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JULIO 2025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<sst xmlns="http://schemas.openxmlformats.org/spreadsheetml/2006/main" count="522" uniqueCount="340">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</sst>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45839</v>
      </c>
      <c r="C8" s="4">
        <v>45869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45869</v>
      </c>
      <c r="K8" s="3" t="s">
        <v>336</v>
      </c>
      <c r="L8" s="7">
        <v>1</v>
      </c>
      <c r="M8" s="4">
        <v>45869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45869</v>
      </c>
      <c r="AU8" s="4">
        <v>45869</v>
      </c>
      <c r="AV8" s="4">
        <v>45869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45869</v>
      </c>
      <c r="BF8" s="4">
        <v>45869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45877</v>
      </c>
      <c r="CA8" s="4">
        <v>45877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45869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2025-08-08T18:12:25Z</dcterms:modified>
</cp:coreProperties>
</file>