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0231BBC1-1084-488A-9861-86B1C6983CA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<sst xmlns="http://schemas.openxmlformats.org/spreadsheetml/2006/main" count="88" uniqueCount="70">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</sst>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2025</v>
      </c>
      <c r="B8" s="8">
        <v>45962</v>
      </c>
      <c r="C8" s="3">
        <v>45991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45993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2025-12-02T23:40:04Z</dcterms:modified>
</cp:coreProperties>
</file>