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4- 84FXLIVA\9 SEP\"/>
    </mc:Choice>
  </mc:AlternateContent>
  <xr:revisionPtr revIDLastSave="0" documentId="13_ncr:1_{0AC314D8-5E95-4600-93CA-6526BF8BD3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<sst xmlns="http://schemas.openxmlformats.org/spreadsheetml/2006/main" count="256" uniqueCount="204">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</sst>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8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45939</v>
      </c>
      <c r="N8" s="6">
        <v>45939</v>
      </c>
      <c r="O8" s="7">
        <v>1</v>
      </c>
      <c r="P8" s="4" t="s">
        <v>197</v>
      </c>
      <c r="Q8" s="6">
        <v>45939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2025-01-29T22:59:28Z</dcterms:created>
  <dcterms:modified xsi:type="dcterms:W3CDTF">2025-10-09T23:33:10Z</dcterms:modified>
</cp:coreProperties>
</file>