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89F22573-07A6-4BB8-97D5-21D875BDA1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<sst xmlns="http://schemas.openxmlformats.org/spreadsheetml/2006/main" count="119" uniqueCount="95">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</sst>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AC8" s="2">
        <f>C8</f>
        <v>45961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2025-11-10T20:30:03Z</dcterms:modified>
</cp:coreProperties>
</file>