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054D402D-588F-4714-A6F5-078A8A3EDC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<sst xmlns="http://schemas.openxmlformats.org/spreadsheetml/2006/main" count="100" uniqueCount="86">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</sst>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N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45688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45992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2024-05-30T17:59:16Z</dcterms:created>
  <dcterms:modified xsi:type="dcterms:W3CDTF">2025-11-30T01:30:35Z</dcterms:modified>
</cp:coreProperties>
</file>