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1D0AE5DC-F9E6-42FF-A26E-F2900CE031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<sst xmlns="http://schemas.openxmlformats.org/spreadsheetml/2006/main" count="142" uniqueCount="101">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</sst>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45871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2025-07-24T20:57:15Z</dcterms:modified>
</cp:coreProperties>
</file>