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4E3874B0-55D7-4C3B-AF2A-FB1CE30265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<sst xmlns="http://schemas.openxmlformats.org/spreadsheetml/2006/main" count="181" uniqueCount="115">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</sst>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45658</v>
      </c>
      <c r="C8" s="4">
        <v>45688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45688</v>
      </c>
      <c r="AK8" s="4">
        <v>45688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2025-08-05T17:47:19Z</dcterms:modified>
</cp:coreProperties>
</file>