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1 ARCHIVO\11 NOVIEMBRE 2025\"/>
    </mc:Choice>
  </mc:AlternateContent>
  <xr:revisionPtr revIDLastSave="0" documentId="13_ncr:1_{E199E8E0-456F-4209-889C-21711512CDD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<sst xmlns="http://schemas.openxmlformats.org/spreadsheetml/2006/main" count="71" uniqueCount="58">
  <si>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</si>
  <si>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</si>
  <si>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</si>
  <si>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</si>
  <si>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</si>
  <si>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</si>
  <si>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</si>
  <si>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</si>
  <si>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</si>
  <si>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</si>
  <si>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</si>
  <si>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</si>
  <si>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</si>
  <si>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</si>
  <si>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</si>
  <si>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</si>
  <si>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</si>
  <si>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</si>
  <si>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</si>
  <si>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</si>
  <si>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</si>
  <si>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</si>
  <si>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</si>
  <si>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</si>
  <si>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</si>
  <si>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</si>
  <si>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</si>
  <si>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</si>
  <si>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</si>
  <si>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</si>
  <si>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</si>
  <si>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</si>
  <si>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</si>
  <si>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</si>
  <si>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</si>
  <si>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</si>
  <si>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</si>
  <si>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</si>
  <si>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</si>
  <si>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</si>
  <si>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</si>
  <si>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</si>
  <si>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</si>
  <si>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</si>
  <si>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</si>
  <si>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</si>
  <si>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</si>
  <si>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</si>
  <si>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</si>
  <si>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</si>
  <si>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</si>
  <si>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</si>
  <si>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</si>
  <si>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</si>
  <si>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http://www.cegaipslp.org.mx/HV2025.nsf/nombre_de_la_vista/D87257D58FD4B27606258D530052725D/$File/TRANFERENCIA+PRIMARIA+2025.pdf</t>
  </si>
  <si>
    <t>SE ANEXA INVENTARIO DE ARCHIVO DE CONCENTRACION, DEL ORGANISMO OPERADOR PARAMUNICIPAL DESCENTALIZADO DE AGUA POTABLE, ALCANTARILLADO Y SANEAMIENTO DE LAS AUTORIDADES DEL AYUNTAMIENTO DE CIUDAD FERNANDEZ, S.L.P.  INVENTARIO ACTUALIZADO  AL 30 DE NOVIEMBRE  DE 2025.</t>
  </si>
  <si>
    <t>SE ANEXA INVENTARIO DE ARCHIVO DE CONCENTRACION, DEL ORGANISMO OPERADOR PARAMUNICIPAL DESCENTALIZADO DE AGUA POTABLE, ALCANTARILLADO Y SANEAMIENTO DE LAS AUTORIDADES DEL AYUNTAMIENTO DE CIUDAD FERNANDEZ, S.L.P.  INVENTARIO ACTUALIZADO  AL 31 NOVIEMBRE DE 2025.</t>
  </si>
  <si>
    <t>http://www.cegaipslp.org.mx/HV2025.nsf/nombre_de_la_vista/C6B9484F6DE8966306258D530052D811/$File/INV.ARCH.CONCENTRACION+MODIFICADO.xlsx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</si>
</sst>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2025</v>
      </c>
      <c r="B8" s="7">
        <v>45962</v>
      </c>
      <c r="C8" s="7">
        <v>45991</v>
      </c>
      <c r="D8" s="6" t="s">
        <v>4</v>
      </c>
      <c r="E8" s="8" t="s">
        <v>57</v>
      </c>
      <c r="F8" s="9">
        <v>1</v>
      </c>
      <c r="G8" s="6" t="s">
        <v>53</v>
      </c>
      <c r="H8" s="7">
        <v>45992</v>
      </c>
      <c r="I8" s="6" t="s">
        <v>55</v>
      </c>
    </row>
    <row r="9" spans="1:9" s="3" customFormat="1" ht="60" x14ac:dyDescent="0.25">
      <c r="A9" s="6">
        <v>2025</v>
      </c>
      <c r="B9" s="7">
        <v>45962</v>
      </c>
      <c r="C9" s="7">
        <v>45991</v>
      </c>
      <c r="D9" s="6" t="s">
        <v>4</v>
      </c>
      <c r="E9" s="8" t="s">
        <v>54</v>
      </c>
      <c r="F9" s="9">
        <v>1</v>
      </c>
      <c r="G9" s="6" t="s">
        <v>53</v>
      </c>
      <c r="H9" s="7">
        <v>45992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2024-03-21T16:22:56Z</dcterms:created>
  <dcterms:modified xsi:type="dcterms:W3CDTF">2025-12-01T15:06:33Z</dcterms:modified>
</cp:coreProperties>
</file>