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23BB704A-E604-4F9C-AAEB-C5FC299FB89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<sst xmlns="http://schemas.openxmlformats.org/spreadsheetml/2006/main" count="40" uniqueCount="38">
  <si>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</si>
  <si>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</si>
  <si>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</si>
  <si>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</si>
  <si>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</si>
  <si>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</si>
  <si>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</si>
  <si>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</si>
  <si>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</si>
  <si>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</si>
  <si>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</si>
  <si>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</si>
  <si>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</si>
  <si>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</si>
  <si>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</si>
  <si>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</si>
  <si>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</si>
  <si>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</si>
  <si>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</si>
  <si>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</si>
  <si>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</si>
  <si>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</si>
  <si>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</si>
  <si>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</si>
  <si>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</si>
  <si>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</si>
  <si>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</si>
  <si>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</si>
  <si>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</si>
  <si>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</si>
  <si>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</si>
  <si>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</si>
  <si>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</si>
  <si>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</si>
  <si>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</si>
  <si>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https://sifide.gob.mx/</t>
  </si>
  <si>
    <t>DIRECCIÓN DE SISTEMAS, DIRECCIÓN GENERAL DE DESARROLLO FINANCIERO Y OPERACIONES; DIRECCIÓN DE DESARROLLO DE MICROPROYECTOS PRODUCTIVOS DEL ESTADO , DIRECCIÓN DE FONDO SAN LUIS PARA LA MICROEMPRESA, FIDEICOMISO IMPULSO A LA ECONOMÍA FAMILIAR; DIRECCIÓN DE PROGRAMAS ESTRATÉGICOS E IMPULSO EMPRESARIAL Y DIRECCIÓN JURÍDICA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</si>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</sst>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id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45992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2024-03-21T20:21:53Z</dcterms:created>
  <dcterms:modified xsi:type="dcterms:W3CDTF">2025-12-10T15:58:06Z</dcterms:modified>
</cp:coreProperties>
</file>