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MAY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<sst xmlns="http://schemas.openxmlformats.org/spreadsheetml/2006/main" count="276" uniqueCount="160">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</sst>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45778</v>
      </c>
      <c r="C8" s="3">
        <v>45808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45785</v>
      </c>
      <c r="S8" s="13" t="s">
        <v>150</v>
      </c>
    </row>
    <row r="9" spans="1:19" s="10" customFormat="1" ht="26.25" x14ac:dyDescent="0.25">
      <c r="A9" s="12">
        <v>2025</v>
      </c>
      <c r="B9" s="3">
        <v>45778</v>
      </c>
      <c r="C9" s="3">
        <v>45808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45785</v>
      </c>
      <c r="S9" s="13" t="s">
        <v>150</v>
      </c>
    </row>
    <row r="10" spans="1:19" s="7" customFormat="1" ht="26.25" x14ac:dyDescent="0.25">
      <c r="A10" s="12">
        <v>2025</v>
      </c>
      <c r="B10" s="3">
        <v>45778</v>
      </c>
      <c r="C10" s="3">
        <v>45808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45785</v>
      </c>
      <c r="S10" s="13" t="s">
        <v>150</v>
      </c>
    </row>
    <row r="11" spans="1:19" s="7" customFormat="1" ht="39" x14ac:dyDescent="0.25">
      <c r="A11" s="12">
        <v>2025</v>
      </c>
      <c r="B11" s="3">
        <v>45778</v>
      </c>
      <c r="C11" s="3">
        <v>45808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45785</v>
      </c>
      <c r="S11" s="13" t="s">
        <v>150</v>
      </c>
    </row>
    <row r="12" spans="1:19" s="7" customFormat="1" ht="26.25" x14ac:dyDescent="0.25">
      <c r="A12" s="12">
        <v>2025</v>
      </c>
      <c r="B12" s="3">
        <v>45778</v>
      </c>
      <c r="C12" s="3">
        <v>45808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45785</v>
      </c>
      <c r="S12" s="13" t="s">
        <v>150</v>
      </c>
    </row>
    <row r="13" spans="1:19" s="7" customFormat="1" ht="26.25" x14ac:dyDescent="0.25">
      <c r="A13" s="12">
        <v>2025</v>
      </c>
      <c r="B13" s="3">
        <v>45778</v>
      </c>
      <c r="C13" s="3">
        <v>45808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45785</v>
      </c>
      <c r="S13" s="13" t="s">
        <v>150</v>
      </c>
    </row>
    <row r="14" spans="1:19" s="7" customFormat="1" ht="26.25" x14ac:dyDescent="0.25">
      <c r="A14" s="12">
        <v>2025</v>
      </c>
      <c r="B14" s="3">
        <v>45778</v>
      </c>
      <c r="C14" s="3">
        <v>45808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45785</v>
      </c>
      <c r="S14" s="13" t="s">
        <v>150</v>
      </c>
    </row>
    <row r="15" spans="1:19" s="7" customFormat="1" ht="26.25" x14ac:dyDescent="0.25">
      <c r="A15" s="12">
        <v>2025</v>
      </c>
      <c r="B15" s="3">
        <v>45778</v>
      </c>
      <c r="C15" s="3">
        <v>45808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45785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 display="http://www.cegaipslp.org.mx/HV2021Dos.nsf/nombre_de_la_vista/10D43876BF37AC9986258789005C928A/$File/NO+SE+GENER%C3%93+INFORMACI%C3%93N.pdf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2026-01-26T17:37:10Z</dcterms:modified>
</cp:coreProperties>
</file>