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 -  2026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<sst xmlns="http://schemas.openxmlformats.org/spreadsheetml/2006/main" count="96" uniqueCount="74">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</sst>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45937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2026-01-07T19:10:15Z</dcterms:modified>
</cp:coreProperties>
</file>