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3A07B2A2-4B93-40B1-9807-903B5BC0D56E}" xr6:coauthVersionLast="47" xr6:coauthVersionMax="47" xr10:uidLastSave="{00000000-0000-0000-0000-000000000000}"/>
  <bookViews>
    <workbookView xWindow="-120" yWindow="-120" windowWidth="29040" windowHeight="15840" tabRatio="86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<sst xmlns="http://schemas.openxmlformats.org/spreadsheetml/2006/main" count="591" uniqueCount="365">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</sst>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2025</v>
      </c>
      <c r="B8" s="5">
        <v>45901</v>
      </c>
      <c r="C8" s="5">
        <v>45930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45930</v>
      </c>
      <c r="N8" s="3" t="s">
        <v>361</v>
      </c>
      <c r="O8" s="3">
        <v>1</v>
      </c>
      <c r="P8" s="5">
        <v>45930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45900</v>
      </c>
      <c r="BA8" s="5">
        <v>45900</v>
      </c>
      <c r="BB8" s="5">
        <v>45930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45930</v>
      </c>
      <c r="BM8" s="5">
        <v>45930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45939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45870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2025-10-09T19:43:08Z</dcterms:modified>
</cp:coreProperties>
</file>