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JULIO 2025\"/>
    </mc:Choice>
  </mc:AlternateContent>
  <xr:revisionPtr revIDLastSave="0" documentId="13_ncr:1_{15551F78-9870-418C-ABA3-D60ED64FE1EA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<sst xmlns="http://schemas.openxmlformats.org/spreadsheetml/2006/main" count="86" uniqueCount="59">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</sst>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Normal="100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3">
        <v>45873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2025-08-04T15:20:37Z</dcterms:modified>
</cp:coreProperties>
</file>