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<sst xmlns="http://schemas.openxmlformats.org/spreadsheetml/2006/main" count="99" uniqueCount="85">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</sst>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s="3">
        <v>45962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45996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2025-12-10T16:29:48Z</dcterms:modified>
</cp:coreProperties>
</file>