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JULIO\"/>
    </mc:Choice>
  </mc:AlternateContent>
  <xr:revisionPtr revIDLastSave="0" documentId="8_{EF9A2F56-B413-4735-8D48-737C939915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<sst xmlns="http://schemas.openxmlformats.org/spreadsheetml/2006/main" count="290" uniqueCount="216">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</sst>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45876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2025-08-07T19:48:37Z</dcterms:modified>
</cp:coreProperties>
</file>