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EC2E206-8270-4AD4-8877-DFC41F283F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<sst xmlns="http://schemas.openxmlformats.org/spreadsheetml/2006/main" count="125" uniqueCount="87">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</sst>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45900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2025-09-11T05:05:27Z</dcterms:modified>
</cp:coreProperties>
</file>