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AGOSTO\"/>
    </mc:Choice>
  </mc:AlternateContent>
  <xr:revisionPtr revIDLastSave="0" documentId="13_ncr:1_{7861E020-DFC8-4BEA-A412-82E8277ED3AA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<sst xmlns="http://schemas.openxmlformats.org/spreadsheetml/2006/main" count="46" uniqueCount="39">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</sst>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D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45870</v>
      </c>
      <c r="C8" s="2">
        <v>45900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45908</v>
      </c>
      <c r="J8" s="2">
        <f>I8</f>
        <v>45908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2025-09-08T13:59:48Z</dcterms:modified>
</cp:coreProperties>
</file>