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 SEPTIEMBRE 2025\"/>
    </mc:Choice>
  </mc:AlternateContent>
  <xr:revisionPtr revIDLastSave="0" documentId="8_{297B2401-C1C0-4452-B63B-F1858F6819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<sst xmlns="http://schemas.openxmlformats.org/spreadsheetml/2006/main" count="127" uniqueCount="95">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</sst>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2025</v>
      </c>
      <c r="B8" s="2">
        <v>45901</v>
      </c>
      <c r="C8" s="2">
        <v>45930</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45933</v>
      </c>
      <c r="AB8" s="2">
        <v>45933</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2025-10-03T16:23:11Z</dcterms:modified>
</cp:coreProperties>
</file>