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5 Santo Domingo\2025\Transparencia\2025\01 Enero\"/>
    </mc:Choice>
  </mc:AlternateContent>
  <xr:revisionPtr revIDLastSave="0" documentId="13_ncr:1_{7F75DFDF-F770-4559-9377-72035D4441B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<sst xmlns="http://schemas.openxmlformats.org/spreadsheetml/2006/main" count="133" uniqueCount="87">
  <si>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</si>
  <si>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</si>
  <si>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</si>
  <si>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</si>
  <si>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</si>
  <si>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</si>
  <si>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</si>
  <si>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</si>
  <si>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</si>
  <si>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</si>
  <si>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</si>
  <si>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</si>
  <si>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</si>
  <si>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</si>
  <si>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</si>
  <si>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</si>
  <si>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</si>
  <si>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</si>
  <si>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</si>
  <si>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</si>
  <si>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</si>
  <si>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</si>
  <si>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</si>
  <si>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</si>
  <si>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</si>
  <si>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</si>
  <si>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</si>
  <si>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</si>
  <si>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</si>
  <si>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</si>
  <si>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</si>
  <si>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</si>
  <si>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</si>
  <si>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</si>
  <si>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</si>
  <si>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</si>
  <si>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</si>
  <si>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</si>
  <si>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</si>
  <si>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</si>
  <si>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</si>
  <si>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</si>
  <si>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</si>
  <si>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</si>
  <si>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</si>
  <si>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</si>
  <si>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</si>
  <si>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</si>
  <si>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</si>
  <si>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</si>
  <si>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</si>
  <si>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</si>
  <si>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</si>
  <si>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</si>
  <si>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</si>
  <si>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</si>
  <si>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</si>
  <si>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</si>
  <si>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</si>
  <si>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</si>
  <si>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</si>
  <si>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</si>
  <si>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</si>
  <si>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</si>
  <si>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</si>
  <si>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</si>
  <si>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</si>
  <si>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</si>
  <si>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</si>
  <si>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</si>
  <si>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</si>
  <si>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</si>
  <si>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</si>
  <si>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</si>
  <si>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</si>
  <si>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</si>
  <si>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</si>
  <si>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</si>
  <si>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</si>
  <si>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</si>
  <si>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</si>
  <si>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</si>
  <si>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</si>
  <si>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</si>
  <si>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DURANTE ESTE MES NO SE GENERO INFORMACION</t>
  </si>
  <si>
    <t>http://www.cegaipslp.org.mx/HV2025.nsf/nombre_de_la_vista/2A96ED0C712E797606258CDF000944EB/$File/DURANTE+ESTE+MES+NO+SE+GENERO+INFORMACION.pdf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</si>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</sst>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A96ED0C712E797606258CDF000944EB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13"/>
  <sheetViews>
    <sheetView tabSelected="1" topLeftCell="R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3" width="19.44140625" customWidth="1"/>
    <col min="4" max="4" width="24.21875" bestFit="1" customWidth="1"/>
    <col min="5" max="7" width="25.21875" customWidth="1"/>
    <col min="8" max="8" width="26.33203125" customWidth="1"/>
    <col min="9" max="9" width="14" bestFit="1" customWidth="1"/>
    <col min="10" max="10" width="19.5546875" customWidth="1"/>
    <col min="11" max="12" width="23.88671875" customWidth="1"/>
    <col min="13" max="13" width="37.6640625" customWidth="1"/>
    <col min="14" max="14" width="30.21875" customWidth="1"/>
    <col min="15" max="26" width="18.33203125" customWidth="1"/>
    <col min="27" max="27" width="20" bestFit="1" customWidth="1"/>
    <col min="28" max="28" width="8" bestFit="1" customWidth="1"/>
  </cols>
  <sheetData>
    <row r="1" spans="1:28 16384:16384" hidden="1" x14ac:dyDescent="0.3">
      <c r="A1" t="s">
        <v>0</v>
      </c>
    </row>
    <row r="2" spans="1:28 16384:16384" x14ac:dyDescent="0.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8 16384:16384" x14ac:dyDescent="0.3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8 16384:1638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 16384:1638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 16384:16384" x14ac:dyDescent="0.3">
      <c r="A6" s="1" t="s">
        <v>43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 16384:16384" s="6" customFormat="1" ht="69" customHeight="1" x14ac:dyDescent="0.3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52</v>
      </c>
      <c r="U7" s="5" t="s">
        <v>63</v>
      </c>
      <c r="V7" s="5" t="s">
        <v>64</v>
      </c>
      <c r="W7" s="5" t="s">
        <v>65</v>
      </c>
      <c r="X7" s="5" t="s">
        <v>66</v>
      </c>
      <c r="Y7" s="5" t="s">
        <v>67</v>
      </c>
      <c r="Z7" s="5" t="s">
        <v>68</v>
      </c>
      <c r="AA7" s="5" t="s">
        <v>69</v>
      </c>
      <c r="AB7" s="5" t="s">
        <v>70</v>
      </c>
    </row>
    <row r="8" spans="1:28 16384:16384" ht="129.6" x14ac:dyDescent="0.3">
      <c r="A8">
        <v>2025</v>
      </c>
      <c r="B8" s="4">
        <v>45658</v>
      </c>
      <c r="C8" s="4">
        <v>45688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7" t="s">
        <v>85</v>
      </c>
      <c r="Z8" t="s">
        <v>86</v>
      </c>
      <c r="AA8" s="4">
        <v>45875</v>
      </c>
      <c r="AB8" t="s">
        <v>84</v>
      </c>
      <c r="XFD8" t="s">
        <v>84</v>
      </c>
    </row>
    <row r="9" spans="1:28 16384:16384" customFormat="1" x14ac:dyDescent="0.3"/>
    <row r="10" spans="1:28 16384:16384" customFormat="1" x14ac:dyDescent="0.3"/>
    <row r="11" spans="1:28 16384:16384" customFormat="1" x14ac:dyDescent="0.3"/>
    <row r="12" spans="1:28 16384:16384" customFormat="1" x14ac:dyDescent="0.3"/>
    <row r="13" spans="1:28 16384:16384" customFormat="1" x14ac:dyDescent="0.3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3" xr:uid="{00000000-0002-0000-0000-000000000000}">
      <formula1>Hidden_13</formula1>
    </dataValidation>
    <dataValidation type="list" allowBlank="1" showErrorMessage="1" sqref="E8:E193" xr:uid="{00000000-0002-0000-0000-000001000000}">
      <formula1>Hidden_24</formula1>
    </dataValidation>
    <dataValidation type="list" allowBlank="1" showErrorMessage="1" sqref="I8:I193" xr:uid="{00000000-0002-0000-0000-000002000000}">
      <formula1>Hidden_38</formula1>
    </dataValidation>
    <dataValidation type="list" allowBlank="1" showErrorMessage="1" sqref="O8:O193" xr:uid="{00000000-0002-0000-0000-000003000000}">
      <formula1>Hidden_414</formula1>
    </dataValidation>
    <dataValidation type="list" allowBlank="1" showErrorMessage="1" sqref="T8:T193" xr:uid="{00000000-0002-0000-0000-000004000000}">
      <formula1>Hidden_519</formula1>
    </dataValidation>
    <dataValidation type="list" allowBlank="1" showErrorMessage="1" sqref="X8:X193" xr:uid="{00000000-0002-0000-0000-000005000000}">
      <formula1>Hidden_623</formula1>
    </dataValidation>
  </dataValidations>
  <hyperlinks>
    <hyperlink ref="Y8" r:id="rId1" xr:uid="{A312879A-5F26-445E-BAA7-A1E0101D4DA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2024-03-21T18:38:00Z</dcterms:created>
  <dcterms:modified xsi:type="dcterms:W3CDTF">2025-08-07T01:42:28Z</dcterms:modified>
</cp:coreProperties>
</file>