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NOVIEMBRE 2025\TRANSPARENCIA NOV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<sst xmlns="http://schemas.openxmlformats.org/spreadsheetml/2006/main" count="73" uniqueCount="61">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</sst>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2025</v>
      </c>
      <c r="B8" s="2">
        <v>45962</v>
      </c>
      <c r="C8" s="2">
        <v>45991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45996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2025-12-09T16:56:14Z</dcterms:modified>
</cp:coreProperties>
</file>