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MAYO 2025\"/>
    </mc:Choice>
  </mc:AlternateContent>
  <xr:revisionPtr revIDLastSave="0" documentId="13_ncr:1_{5D0F36CD-B51B-41FC-AB06-8D6F262191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<sst xmlns="http://schemas.openxmlformats.org/spreadsheetml/2006/main" count="77" uniqueCount="63">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</sst>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f>EOMONTH(B8,0)</f>
        <v>45808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2025-09-21T01:59:44Z</dcterms:modified>
</cp:coreProperties>
</file>