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85727657-3726-4D68-A9DF-626D05F640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<sst xmlns="http://schemas.openxmlformats.org/spreadsheetml/2006/main" count="99" uniqueCount="86">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</sst>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2025-09-01T17:58:21Z</dcterms:modified>
</cp:coreProperties>
</file>