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COMERCIAL\"/>
    </mc:Choice>
  </mc:AlternateContent>
  <xr:revisionPtr revIDLastSave="0" documentId="13_ncr:1_{DC5715DE-FB6C-46A4-921D-F2B32DECB2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<sst xmlns="http://schemas.openxmlformats.org/spreadsheetml/2006/main" count="84" uniqueCount="67">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</sst>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1.45</v>
      </c>
      <c r="P8" s="4" t="s">
        <v>56</v>
      </c>
      <c r="Q8" s="4" t="s">
        <v>65</v>
      </c>
      <c r="R8" s="4" t="s">
        <v>66</v>
      </c>
      <c r="S8" s="5">
        <v>45939</v>
      </c>
      <c r="T8" s="5">
        <v>45939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2025-10-09T15:50:29Z</dcterms:modified>
</cp:coreProperties>
</file>