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6819CC78-CBCC-4678-9E7E-F6F2FCEA1A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<sst xmlns="http://schemas.openxmlformats.org/spreadsheetml/2006/main" count="233" uniqueCount="196">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</sst>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45930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2024-03-21T16:50:11Z</dcterms:created>
  <dcterms:modified xsi:type="dcterms:W3CDTF">2026-06-22T19:24:37Z</dcterms:modified>
</cp:coreProperties>
</file>