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3F8829AE-54CE-EA43-A09B-81900B870BCE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<sst xmlns="http://schemas.openxmlformats.org/spreadsheetml/2006/main" count="113" uniqueCount="83">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</sst>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2025</v>
      </c>
      <c r="B8" s="2">
        <v>45870</v>
      </c>
      <c r="C8" s="2">
        <v>45900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45908</v>
      </c>
      <c r="T8" s="2">
        <v>45908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2025-09-08T19:36:01Z</dcterms:modified>
</cp:coreProperties>
</file>