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DG\"/>
    </mc:Choice>
  </mc:AlternateContent>
  <xr:revisionPtr revIDLastSave="0" documentId="13_ncr:1_{D338D10B-7AFF-420C-AA03-C67888AD95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<sst xmlns="http://schemas.openxmlformats.org/spreadsheetml/2006/main" count="254" uniqueCount="200">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</sst>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85" zoomScaleNormal="85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2025</v>
      </c>
      <c r="B8" s="3">
        <v>45931</v>
      </c>
      <c r="C8" s="3">
        <v>45961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45964</v>
      </c>
      <c r="AM8" s="3">
        <v>45964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2025-11-04T17:06:16Z</dcterms:modified>
</cp:coreProperties>
</file>