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OCTUBRE 2025/Transparencia SEPTIEMBRE/"/>
    </mc:Choice>
  </mc:AlternateContent>
  <xr:revisionPtr revIDLastSave="0" documentId="13_ncr:1_{64D5280B-D467-1C4F-BEA0-2E2C85DDA8EF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<sst xmlns="http://schemas.openxmlformats.org/spreadsheetml/2006/main" count="148" uniqueCount="105">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</sst>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zoomScale="136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45901</v>
      </c>
      <c r="C8" s="3">
        <v>45930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45939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2025-10-09T17:19:18Z</dcterms:modified>
</cp:coreProperties>
</file>