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D252EFFF-41B4-496D-8F59-AE5E0D8EBE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<sst xmlns="http://schemas.openxmlformats.org/spreadsheetml/2006/main" count="71" uniqueCount="58">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</sst>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57</v>
      </c>
      <c r="M8" s="2">
        <v>45961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2025-11-10T18:28:11Z</dcterms:modified>
</cp:coreProperties>
</file>