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6\ENERO\TRANSPARENCIA\"/>
    </mc:Choice>
  </mc:AlternateContent>
  <xr:revisionPtr revIDLastSave="0" documentId="13_ncr:1_{B56A8797-9052-495C-A29B-BAD61E129FA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<sst xmlns="http://schemas.openxmlformats.org/spreadsheetml/2006/main" count="95" uniqueCount="73">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</sst>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4.7109375" customWidth="1"/>
    <col min="16" max="16" width="79.42578125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45992</v>
      </c>
      <c r="C8" s="3">
        <v>46022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70</v>
      </c>
      <c r="N8" s="2" t="s">
        <v>66</v>
      </c>
      <c r="O8" s="4" t="s">
        <v>70</v>
      </c>
      <c r="P8" s="5" t="s">
        <v>70</v>
      </c>
      <c r="Q8" s="2" t="s">
        <v>71</v>
      </c>
      <c r="R8" s="3">
        <v>46022</v>
      </c>
      <c r="S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2024-03-21T16:49:58Z</dcterms:created>
  <dcterms:modified xsi:type="dcterms:W3CDTF">2026-01-05T15:07:46Z</dcterms:modified>
</cp:coreProperties>
</file>