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DIC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<sst xmlns="http://schemas.openxmlformats.org/spreadsheetml/2006/main" count="587" uniqueCount="378">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</sst>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105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45992</v>
      </c>
      <c r="C8" s="3">
        <v>46022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2025</v>
      </c>
      <c r="L8" s="5" t="s">
        <v>366</v>
      </c>
      <c r="M8" s="3">
        <v>46022</v>
      </c>
      <c r="N8" t="s">
        <v>373</v>
      </c>
      <c r="O8">
        <v>2025</v>
      </c>
      <c r="P8" s="3">
        <v>46022</v>
      </c>
      <c r="Q8">
        <v>2025</v>
      </c>
      <c r="R8">
        <v>2025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2025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46022</v>
      </c>
      <c r="BA8" s="3">
        <v>45992</v>
      </c>
      <c r="BB8" s="3">
        <v>45961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45992</v>
      </c>
      <c r="BM8" s="3">
        <v>46022</v>
      </c>
      <c r="BN8" s="5" t="s">
        <v>366</v>
      </c>
      <c r="BO8" s="5" t="s">
        <v>366</v>
      </c>
      <c r="BP8">
        <v>2025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2025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46029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8" sqref="J28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2025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1" sqref="G21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2025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2025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2025</v>
      </c>
      <c r="B4">
        <v>0</v>
      </c>
      <c r="C4" t="s">
        <v>360</v>
      </c>
      <c r="D4" s="3">
        <v>46022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2025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2025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2025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2026-01-07T17:49:41Z</dcterms:modified>
</cp:coreProperties>
</file>