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870624F5-9DB7-4DC4-891D-47B46921353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<sst xmlns="http://schemas.openxmlformats.org/spreadsheetml/2006/main" count="56" uniqueCount="50">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</sst>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45748</v>
      </c>
      <c r="C8" s="3">
        <v>45777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45842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2025-07-04T20:53:49Z</dcterms:modified>
</cp:coreProperties>
</file>