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2025\JULIO 2025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<sst xmlns="http://schemas.openxmlformats.org/spreadsheetml/2006/main" count="129" uniqueCount="88">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</sst>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1" zoomScaleNormal="71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2025</v>
      </c>
      <c r="B8" s="2">
        <v>45839</v>
      </c>
      <c r="C8" s="2">
        <v>45869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45879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2025-08-06T19:55:23Z</dcterms:modified>
</cp:coreProperties>
</file>