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77CBBB7A-A51D-4660-9A25-02B55B8DD2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<sst xmlns="http://schemas.openxmlformats.org/spreadsheetml/2006/main" count="70" uniqueCount="57">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</sst>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46022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2026-01-07T17:17:58Z</dcterms:modified>
</cp:coreProperties>
</file>