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Diciembre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<sst xmlns="http://schemas.openxmlformats.org/spreadsheetml/2006/main" count="77" uniqueCount="54">
  <si>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</si>
  <si>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</si>
  <si>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</si>
  <si>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</si>
  <si>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</si>
  <si>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</si>
  <si>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</si>
  <si>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</si>
  <si>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</si>
  <si>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</si>
  <si>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</si>
  <si>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</si>
  <si>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</si>
  <si>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</si>
  <si>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</si>
  <si>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</si>
  <si>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</si>
  <si>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</si>
  <si>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</si>
  <si>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</si>
  <si>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</si>
  <si>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</si>
  <si>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</si>
  <si>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</si>
  <si>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</si>
  <si>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</si>
  <si>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</si>
  <si>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</si>
  <si>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</si>
  <si>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</si>
  <si>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</si>
  <si>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</si>
  <si>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</si>
  <si>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</si>
  <si>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</si>
  <si>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</si>
  <si>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</si>
  <si>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</si>
  <si>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</si>
  <si>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</si>
  <si>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</si>
  <si>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</si>
  <si>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</si>
  <si>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</si>
  <si>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</si>
  <si>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</si>
  <si>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informacion</t>
  </si>
  <si>
    <t>Este Sujeto Obligado no está facultado para generar la Información solo la recibe…. Durante el siguiente mes, no existen Laudos Judiciales, toda vez que en materia Judicial no existe Laudos, esto con fundamento en el capítulo II donde se determina acerca de las Actualizaciones y Resoluciones Judiciales.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</si>
  <si>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Este Sujeto Obligado no está facultado para generar la Información solo la recibe. En el siguiente mes,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t>
  </si>
  <si>
    <t>Este Sujeto Obligado no está facultado para generar la Información solo la recibe. Durante el mes correspondiente,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</si>
  <si>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Sindicatura Municipal</t>
  </si>
  <si>
    <t>http://www.cegaipslp.org.mx/HV2025.nsf/nombre_de_la_vista/994339EE33BECF0606258D170055D113/$File/No+se+genera+85IH5+laudos.docx</t>
  </si>
  <si>
    <t>http://www.cegaipslp.org.mx/HV2025.nsf/nombre_de_la_vista/534A4F5D2382EBFE06258D17005608CC/$File/No+se+genera+85IH5+administrativo.docx</t>
  </si>
  <si>
    <t>http://www.cegaipslp.org.mx/HV2025.nsf/nombre_de_la_vista/A1D226E0C92A712106258D170056B1B2/$File/No+se+genera+85IH5+judicial.docx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</si>
</sst>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 name="Imagen 6">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4" name="Imagen 1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8" name="Imagen 1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3" name="Imagen 22">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7" name="Imagen 2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1" name="Imagen 30">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2" name="Imagen 31">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32">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5" name="Imagen 34">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35">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36">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 name="Imagen 3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9" name="Imagen 3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39">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1" name="Imagen 40">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2" name="Imagen 4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3" name="Imagen 42">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4" name="Imagen 43">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5" name="Imagen 4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6" name="Imagen 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7" name="Imagen 4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8" name="Imagen 47">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9" name="Imagen 48">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0" name="Imagen 49">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1" name="Imagen 5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3" name="Imagen 52">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53">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 name="Imagen 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6" name="Imagen 5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1" name="Imagen 60">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9" name="Imagen 6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2" name="Imagen 71">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12" name="Imagen 311">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Imagen 34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Imagen 34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Imagen 34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Imagen 34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Imagen 35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Imagen 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Imagen 35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Imagen 35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Imagen 3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Imagen 35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Imagen 35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Imagen 35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6" name="Imagen 39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7" name="Imagen 39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8" name="Imagen 39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 name="Imagen 39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 name="Imagen 39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 name="Imagen 40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 name="Imagen 4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 name="Imagen 40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 name="Imagen 40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 name="Imagen 40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6" name="Imagen 445">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7" name="Imagen 446">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8" name="Imagen 447">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9" name="Imagen 44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0" name="Imagen 449">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1" name="Imagen 450">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2" name="Imagen 451">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3" name="Imagen 452">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4" name="Imagen 453">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5" name="Imagen 45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6" name="Imagen 455">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7" name="Imagen 456">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8" name="Imagen 457">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9" name="Imagen 458">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0" name="Imagen 459">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5" name="Imagen 50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6" name="Imagen 505">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7" name="Imagen 50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8" name="Imagen 507">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9" name="Imagen 508">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0" name="Imagen 50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1" name="Imagen 510">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2" name="Imagen 511">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3" name="Imagen 512">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4" name="Imagen 513">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5" name="Imagen 514">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6" name="Imagen 515">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7" name="Imagen 516">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8" name="Imagen 517">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9" name="Imagen 518">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 name="Imagen 56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5" name="Imagen 56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6" name="Imagen 56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7" name="Imagen 56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 name="Imagen 56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9" name="Imagen 56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0" name="Imagen 56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1" name="Imagen 57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2" name="Imagen 5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3" name="Imagen 57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4" name="Imagen 57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 name="Imagen 57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 name="Imagen 57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7" name="Imagen 57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8" name="Imagen 57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9" name="Imagen 57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 name="Imagen 57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1" name="Imagen 58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2" name="Imagen 58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3" name="Imagen 58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 name="Imagen 58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 name="Imagen 58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6" name="Imagen 58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7" name="Imagen 58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8" name="Imagen 58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9" name="Imagen 58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0" name="Imagen 58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1" name="Imagen 59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2" name="Imagen 59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 name="Imagen 5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4" name="Imagen 59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5" name="Imagen 59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 name="Imagen 59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7" name="Imagen 59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8" name="Imagen 59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9" name="Imagen 59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 name="Imagen 59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1" name="Imagen 60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2" name="Imagen 6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3" name="Imagen 60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 name="Imagen 60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5" name="Imagen 60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6" name="Imagen 60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7" name="Imagen 60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8" name="Imagen 60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9" name="Imagen 60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0" name="Imagen 60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1" name="Imagen 61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2" name="Imagen 61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 name="Imagen 61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4" name="Imagen 61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5" name="Imagen 61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6" name="Imagen 61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7" name="Imagen 61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 name="Imagen 61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9" name="Imagen 61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0" name="Imagen 61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1" name="Imagen 62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2" name="Imagen 62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3" name="Imagen 62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4" name="Imagen 62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5" name="Imagen 62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6" name="Imagen 62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7" name="Imagen 62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8" name="Imagen 62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9" name="Imagen 62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 name="Imagen 62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1" name="Imagen 63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2" name="Imagen 63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33" name="Imagen 63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39" name="Imagen 8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0" name="Imagen 8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1" name="Imagen 8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2" name="Imagen 8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3" name="Imagen 8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4" name="Imagen 8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5" name="Imagen 8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6" name="Imagen 8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7" name="Imagen 8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8" name="Imagen 8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9" name="Imagen 8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0" name="Imagen 8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1" name="Imagen 8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9" name="Imagen 8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0" name="Imagen 8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1" name="Imagen 8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2" name="Imagen 8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3" name="Imagen 8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4" name="Imagen 8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5" name="Imagen 8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6" name="Imagen 8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7" name="Imagen 8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8" name="Imagen 8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9" name="Imagen 8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0" name="Imagen 8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1" name="Imagen 9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4" name="Imagen 131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15" name="Imagen 131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16" name="Imagen 131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17" name="Imagen 131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8" name="Imagen 131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9" name="Imagen 131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0" name="Imagen 131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1" name="Imagen 132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2" name="Imagen 132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3" name="Imagen 132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4" name="Imagen 132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5" name="Imagen 132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6" name="Imagen 132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7" name="Imagen 132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8" name="Imagen 132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9" name="Imagen 132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0" name="Imagen 132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1" name="Imagen 133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2" name="Imagen 133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3" name="Imagen 133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4" name="Imagen 133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5" name="Imagen 133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6" name="Imagen 133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7" name="Imagen 133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8" name="Imagen 133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9" name="Imagen 133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0" name="Imagen 133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41" name="Imagen 134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2" name="Imagen 134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3" name="Imagen 134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4" name="Imagen 134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5" name="Imagen 134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6" name="Imagen 134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7" name="Imagen 134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8" name="Imagen 134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9" name="Imagen 134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0" name="Imagen 134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1" name="Imagen 135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2" name="Imagen 1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3" name="Imagen 135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4" name="Imagen 135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5" name="Imagen 135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6" name="Imagen 135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7" name="Imagen 135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8" name="Imagen 13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9" name="Imagen 135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0" name="Imagen 135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1" name="Imagen 136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2" name="Imagen 136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3" name="Imagen 136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4" name="Imagen 136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5" name="Imagen 136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6" name="Imagen 136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7" name="Imagen 136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68" name="Imagen 136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9" name="Imagen 136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0" name="Imagen 136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1" name="Imagen 137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2" name="Imagen 137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73" name="Imagen 137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4" name="Imagen 137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5" name="Imagen 137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6" name="Imagen 137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7" name="Imagen 137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8" name="Imagen 137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9" name="Imagen 137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80" name="Imagen 137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1" name="Imagen 138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82" name="Imagen 138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83" name="Imagen 138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89" name="Imagen 15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0" name="Imagen 15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1" name="Imagen 15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2" name="Imagen 15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3" name="Imagen 15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4" name="Imagen 15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5" name="Imagen 15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6" name="Imagen 15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7" name="Imagen 15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8" name="Imagen 15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9" name="Imagen 15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0" name="Imagen 15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1" name="Imagen 16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9" name="Imagen 16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0" name="Imagen 16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1" name="Imagen 16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2" name="Imagen 16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3" name="Imagen 16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4" name="Imagen 16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5" name="Imagen 16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6" name="Imagen 16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7" name="Imagen 16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8" name="Imagen 16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9" name="Imagen 16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0" name="Imagen 16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1" name="Imagen 16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690" name="Imagen 1689">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1" name="Imagen 169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2" name="Imagen 169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3" name="Imagen 16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4" name="Imagen 1693">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5" name="Imagen 1694">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6" name="Imagen 1695">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7" name="Imagen 1696">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8" name="Imagen 16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6" name="Imagen 172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7" name="Imagen 1726">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8" name="Imagen 1727">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9" name="Imagen 1728">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0" name="Imagen 1729">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1" name="Imagen 1730">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2" name="Imagen 1731">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3" name="Imagen 173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4" name="Imagen 1733">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2" name="Imagen 176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3" name="Imagen 176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4" name="Imagen 176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5" name="Imagen 1764">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6" name="Imagen 1765">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7" name="Imagen 176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8" name="Imagen 176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9" name="Imagen 176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0" name="Imagen 1769">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1" name="Imagen 1770">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1" name="Imagen 180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2" name="Imagen 1801">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3" name="Imagen 180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4" name="Imagen 180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5" name="Imagen 180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6" name="Imagen 1805">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7" name="Imagen 180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8" name="Imagen 180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9" name="Imagen 180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10" name="Imagen 180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1907" name="Imagen 1906">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08" name="Imagen 190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9" name="Imagen 190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0" name="Imagen 1909">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1" name="Imagen 191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2" name="Imagen 1911">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3" name="Imagen 1912">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4" name="Imagen 191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5" name="Imagen 191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6" name="Imagen 1915">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7" name="Imagen 1916">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8" name="Imagen 1917">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9" name="Imagen 191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0" name="Imagen 1919">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1" name="Imagen 1920">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2" name="Imagen 1921">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3" name="Imagen 1922">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4" name="Imagen 1923">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5" name="Imagen 1924">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2" name="Imagen 198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3" name="Imagen 1982">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4" name="Imagen 1983">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5" name="Imagen 1984">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6" name="Imagen 1985">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7" name="Imagen 1986">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8" name="Imagen 198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9" name="Imagen 1988">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0" name="Imagen 1989">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1" name="Imagen 1990">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2" name="Imagen 1991">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3" name="Imagen 1992">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4" name="Imagen 1993">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5" name="Imagen 1994">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6" name="Imagen 1995">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7" name="Imagen 199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8" name="Imagen 19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9" name="Imagen 199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00" name="Imagen 199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7" name="Imagen 205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8" name="Imagen 205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9" name="Imagen 205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0" name="Imagen 205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1" name="Imagen 206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2" name="Imagen 206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3" name="Imagen 206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4" name="Imagen 206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5" name="Imagen 206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6" name="Imagen 206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7" name="Imagen 206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8" name="Imagen 206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5" name="Imagen 210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6" name="Imagen 210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7" name="Imagen 210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8" name="Imagen 210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9" name="Imagen 210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0" name="Imagen 210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1" name="Imagen 211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2" name="Imagen 211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3" name="Imagen 211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4" name="Imagen 211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5" name="Imagen 211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6" name="Imagen 211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3" name="Imagen 215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4" name="Imagen 215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5" name="Imagen 215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6" name="Imagen 215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7" name="Imagen 215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8" name="Imagen 215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9" name="Imagen 215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0" name="Imagen 215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1" name="Imagen 216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2" name="Imagen 216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3" name="Imagen 216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4" name="Imagen 216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1" name="Imagen 220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2" name="Imagen 220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3" name="Imagen 220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4" name="Imagen 220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5" name="Imagen 220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6" name="Imagen 220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7" name="Imagen 220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8" name="Imagen 220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9" name="Imagen 220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0" name="Imagen 220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1" name="Imagen 221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2" name="Imagen 221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49" name="Imagen 224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0" name="Imagen 224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1" name="Imagen 225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2" name="Imagen 225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3" name="Imagen 225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4" name="Imagen 225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5" name="Imagen 225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6" name="Imagen 225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7" name="Imagen 225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8" name="Imagen 22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9" name="Imagen 225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60" name="Imagen 225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2364" name="Imagen 236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5" name="Imagen 2364">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6" name="Imagen 2365">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7" name="Imagen 2366">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8" name="Imagen 2367">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9" name="Imagen 2368">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0" name="Imagen 236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1" name="Imagen 2370">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2" name="Imagen 2371">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3" name="Imagen 2372">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4" name="Imagen 2373">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5" name="Imagen 2374">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6" name="Imagen 2375">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7" name="Imagen 2376">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8" name="Imagen 2377">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9" name="Imagen 237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80" name="Imagen 2379">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1" name="Imagen 2380">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2" name="Imagen 2381">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39" name="Imagen 2438">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0" name="Imagen 2439">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1" name="Imagen 2440">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2" name="Imagen 2441">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3" name="Imagen 2442">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4" name="Imagen 244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5" name="Imagen 244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6" name="Imagen 2445">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7" name="Imagen 244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8" name="Imagen 244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9" name="Imagen 2448">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0" name="Imagen 2449">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1" name="Imagen 2450">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2" name="Imagen 2451">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3" name="Imagen 245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4" name="Imagen 2453">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5" name="Imagen 2454">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6" name="Imagen 2455">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7" name="Imagen 2456">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4" name="Imagen 2513">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5" name="Imagen 2514">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6" name="Imagen 2515">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7" name="Imagen 251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8" name="Imagen 2517">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9" name="Imagen 2518">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0" name="Imagen 251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1" name="Imagen 2520">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2" name="Imagen 252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3" name="Imagen 2522">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4" name="Imagen 2523">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5" name="Imagen 2524">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2" name="Imagen 2561">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3" name="Imagen 2562">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4" name="Imagen 256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5" name="Imagen 2564">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6" name="Imagen 2565">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7" name="Imagen 2566">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8" name="Imagen 2567">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9" name="Imagen 256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0" name="Imagen 2569">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1" name="Imagen 2570">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2" name="Imagen 257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3" name="Imagen 2572">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0" name="Imagen 2609">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1" name="Imagen 2610">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2" name="Imagen 261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3" name="Imagen 2612">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4" name="Imagen 2613">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5" name="Imagen 2614">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6" name="Imagen 2615">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7" name="Imagen 2616">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8" name="Imagen 2617">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9" name="Imagen 2618">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0" name="Imagen 2619">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1" name="Imagen 2620">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8" name="Imagen 2657">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9" name="Imagen 2658">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0" name="Imagen 2659">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1" name="Imagen 2660">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2" name="Imagen 2661">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3" name="Imagen 2662">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4" name="Imagen 2663">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5" name="Imagen 2664">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6" name="Imagen 2665">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7" name="Imagen 266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8" name="Imagen 2667">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9" name="Imagen 2668">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6" name="Imagen 2705">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7" name="Imagen 2706">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8" name="Imagen 2707">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9" name="Imagen 270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0" name="Imagen 2709">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1" name="Imagen 2710">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2" name="Imagen 271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3" name="Imagen 2712">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4" name="Imagen 2713">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5" name="Imagen 2714">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6" name="Imagen 2715">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7" name="Imagen 271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2754" name="Imagen 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55" name="Imagen 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56" name="Imagen 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57" name="Imagen 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58" name="Imagen 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59" name="Imagen 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60" name="Imagen 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61" name="Imagen 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2" name="Imagen 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63" name="Imagen 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4" name="Imagen 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01" name="Imagen 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02" name="Imagen 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803" name="Imagen 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804" name="Imagen 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05" name="Imagen 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06" name="Imagen 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07" name="Imagen 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808" name="Imagen 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809" name="Imagen 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0" name="Imagen 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11" name="Imagen 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12" name="Imagen 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2821" name="Imagen 282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2" name="Imagen 2821">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3" name="Imagen 282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4" name="Imagen 282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5" name="Imagen 282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6" name="Imagen 282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7" name="Imagen 2826">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8" name="Imagen 2827">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9" name="Imagen 2828">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0" name="Imagen 2829">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1" name="Imagen 2830">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2" name="Imagen 2831">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3" name="Imagen 2832">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4" name="Imagen 283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5" name="Imagen 2834">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6" name="Imagen 2835">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7" name="Imagen 2836">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8" name="Imagen 2837">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9" name="Imagen 283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9"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0"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1" name="Imagen 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2" name="Imagen 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3" name="Imagen 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4"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5" name="Imagen 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6"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7"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8" name="Imagen 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9" name="Imagen 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0" name="Imagen 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6" name="Imagen 2895">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97" name="Imagen 2896">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8" name="Imagen 2897">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9" name="Imagen 2898">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0" name="Imagen 2899">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1" name="Imagen 2900">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2" name="Imagen 2901">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3" name="Imagen 2902">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4" name="Imagen 2903">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5" name="Imagen 2904">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6" name="Imagen 2905">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7" name="Imagen 2906">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8" name="Imagen 2907">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9" name="Imagen 2908">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10" name="Imagen 2909">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1" name="Imagen 2910">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12" name="Imagen 291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3" name="Imagen 291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4" name="Imagen 2913">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5" name="Imagen 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6" name="Imagen 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7" name="Imagen 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8" name="Imagen 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9" name="Imagen 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0" name="Imagen 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1" name="Imagen 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2" name="Imagen 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3" name="Imagen 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4" name="Imagen 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5" name="Imagen 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6" name="Imagen 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7" name="Imagen 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8" name="Imagen 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9" name="Imagen 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0" name="Imagen 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1" name="Imagen 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2" name="Imagen 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3" name="Imagen 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4" name="Imagen 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5" name="Imagen 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6" name="Imagen 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7" name="Imagen 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8" name="Imagen 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9" name="Imagen 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70" name="Imagen 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1" name="Imagen 297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2" name="Imagen 29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3" name="Imagen 297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4" name="Imagen 297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5" name="Imagen 297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6" name="Imagen 297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7" name="Imagen 297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8" name="Imagen 297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9" name="Imagen 297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0" name="Imagen 297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1" name="Imagen 298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2" name="Imagen 298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3" name="Imagen 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4" name="Imagen 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5" name="Imagen 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6" name="Imagen 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7" name="Imagen 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8" name="Imagen 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9" name="Imagen 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0" name="Imagen 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1" name="Imagen 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2" name="Imagen 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3" name="Imagen 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4" name="Imagen 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5" name="Imagen 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6" name="Imagen 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7" name="Imagen 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8" name="Imagen 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9" name="Imagen 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0" name="Imagen 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1" name="Imagen 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2" name="Imagen 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3" name="Imagen 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4" name="Imagen 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5" name="Imagen 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6" name="Imagen 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7" name="Imagen 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8" name="Imagen 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9" name="Imagen 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0" name="Imagen 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1" name="Imagen 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2" name="Imagen 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3" name="Imagen 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4" name="Imagen 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5" name="Imagen 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6" name="Imagen 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7" name="Imagen 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8" name="Imagen 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19" name="Imagen 301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0" name="Imagen 301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1" name="Imagen 302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2" name="Imagen 302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3" name="Imagen 302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4" name="Imagen 302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5" name="Imagen 302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6" name="Imagen 302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7" name="Imagen 302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8" name="Imagen 302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9" name="Imagen 302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30" name="Imagen 302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7" name="Imagen 306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8" name="Imagen 306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9" name="Imagen 306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0" name="Imagen 306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1" name="Imagen 307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2" name="Imagen 307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3" name="Imagen 307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4" name="Imagen 307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5" name="Imagen 307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6" name="Imagen 307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7" name="Imagen 307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8" name="Imagen 307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2" name="Imagen 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3" name="Imagen 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4" name="Imagen 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5" name="Imagen 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6" name="Imagen 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7" name="Imagen 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8" name="Imagen 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9" name="Imagen 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0" name="Imagen 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5" name="Imagen 311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6" name="Imagen 311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7" name="Imagen 311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8" name="Imagen 311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9" name="Imagen 311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0" name="Imagen 311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1" name="Imagen 312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2" name="Imagen 312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3" name="Imagen 312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4" name="Imagen 312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5" name="Imagen 312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6" name="Imagen 312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7"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8"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9"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0"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1"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5" name="Imagen 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6" name="Imagen 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7" name="Imagen 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8" name="Imagen 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9" name="Imagen 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0" name="Imagen 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1" name="Imagen 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2" name="Imagen 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3" name="Imagen 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3" name="Imagen 316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4" name="Imagen 316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5" name="Imagen 316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6" name="Imagen 316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7" name="Imagen 316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8" name="Imagen 316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9" name="Imagen 316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0" name="Imagen 316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1" name="Imagen 317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2" name="Imagen 317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3" name="Imagen 317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4" name="Imagen 317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5" name="Imagen 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6" name="Imagen 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1" name="Imagen 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1" name="Imagen 321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2" name="Imagen 321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3" name="Imagen 321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4" name="Imagen 321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5" name="Imagen 321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6" name="Imagen 321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7" name="Imagen 321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8" name="Imagen 321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9" name="Imagen 321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0" name="Imagen 321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1" name="Imagen 322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2" name="Imagen 322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4" name="Imagen 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5" name="Imagen 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6" name="Imagen 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7" name="Imagen 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8" name="Imagen 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9" name="Imagen 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0" name="Imagen 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4" name="Imagen 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5" name="Imagen 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6" name="Imagen 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7" name="Imagen 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8" name="Imagen 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3259" name="Imagen 3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60" name="Imagen 3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61" name="Imagen 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62" name="Imagen 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63"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64"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65"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66"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67"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68"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69"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70"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71"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72"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73"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74"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75"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76"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77" name="Imagen 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78" name="Imagen 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79" name="Imagen 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80" name="Imagen 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81" name="Imagen 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82" name="Imagen 3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83" name="Imagen 3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84" name="Imagen 3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85" name="Imagen 3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86" name="Imagen 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87" name="Imagen 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88" name="Imagen 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289" name="Imagen 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90" name="Imagen 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92" name="Imagen 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293" name="Imagen 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94" name="Imagen 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95" name="Imagen 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96" name="Imagen 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97" name="Imagen 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98" name="Imagen 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99" name="Imagen 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300" name="Imagen 3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01" name="Imagen 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02" name="Imagen 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03" name="Imagen 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304" name="Imagen 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05" name="Imagen 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06" name="Imagen 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07" name="Imagen 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308" name="Imagen 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309" name="Imagen 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10" name="Imagen 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11" name="Imagen 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12" name="Imagen 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313" name="Imagen 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314" name="Imagen 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15" name="Imagen 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16" name="Imagen 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17" name="Imagen 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318" name="Imagen 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319" name="Imagen 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0" name="Imagen 3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21" name="Imagen 3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22" name="Imagen 3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3" name="Imagen 3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4" name="Imagen 3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5" name="Imagen 3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3326" name="Imagen 3325">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7" name="Imagen 3326">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8" name="Imagen 3327">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9" name="Imagen 3328">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0" name="Imagen 332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1" name="Imagen 3330">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2" name="Imagen 3331">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3" name="Imagen 3332">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4" name="Imagen 3333">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5" name="Imagen 3334">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6" name="Imagen 3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7" name="Imagen 3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8" name="Imagen 3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9" name="Imagen 3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0" name="Imagen 3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1" name="Imagen 3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2" name="Imagen 3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3" name="Imagen 3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4" name="Imagen 3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5" name="Imagen 3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6" name="Imagen 3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7" name="Imagen 3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8" name="Imagen 3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9" name="Imagen 3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0" name="Imagen 3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1" name="Imagen 3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2" name="Imagen 3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3" name="Imagen 3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4" name="Imagen 3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5" name="Imagen 3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6" name="Imagen 3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7" name="Imagen 3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8" name="Imagen 3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9" name="Imagen 3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0" name="Imagen 3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1" name="Imagen 3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2" name="Imagen 3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3" name="Imagen 3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4" name="Imagen 3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5" name="Imagen 3364">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6" name="Imagen 3365">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7" name="Imagen 3366">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8" name="Imagen 3367">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9" name="Imagen 3368">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0" name="Imagen 3369">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1" name="Imagen 3370">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2" name="Imagen 3371">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3" name="Imagen 337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4" name="Imagen 3373">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5" name="Imagen 3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6" name="Imagen 3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7" name="Imagen 3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8" name="Imagen 3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9" name="Imagen 3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0" name="Imagen 3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1" name="Imagen 3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2" name="Imagen 3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3" name="Imagen 3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4" name="Imagen 3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5" name="Imagen 3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6" name="Imagen 3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7" name="Imagen 3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8" name="Imagen 3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9" name="Imagen 3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0" name="Imagen 3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1" name="Imagen 3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2" name="Imagen 3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3" name="Imagen 3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4" name="Imagen 3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5" name="Imagen 3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6" name="Imagen 3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7" name="Imagen 3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8" name="Imagen 3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9" name="Imagen 3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0" name="Imagen 3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1" name="Imagen 3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2" name="Imagen 3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3" name="Imagen 3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4" name="Imagen 340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5" name="Imagen 3404">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6" name="Imagen 3405">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7" name="Imagen 3406">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8" name="Imagen 340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9" name="Imagen 3408">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0" name="Imagen 3409">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1" name="Imagen 3410">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2" name="Imagen 3411">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3" name="Imagen 3412">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4" name="Imagen 3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5" name="Imagen 3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6" name="Imagen 3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7" name="Imagen 3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8" name="Imagen 3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9" name="Imagen 3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0" name="Imagen 3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1" name="Imagen 3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2" name="Imagen 3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3" name="Imagen 3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4" name="Imagen 3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5" name="Imagen 3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6" name="Imagen 3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7" name="Imagen 3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8" name="Imagen 3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9" name="Imagen 3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0" name="Imagen 3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1" name="Imagen 3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2" name="Imagen 3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3" name="Imagen 3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4" name="Imagen 3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5" name="Imagen 3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6" name="Imagen 3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7" name="Imagen 3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8" name="Imagen 3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9" name="Imagen 3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40" name="Imagen 3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41" name="Imagen 3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42" name="Imagen 3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3" name="Imagen 344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4" name="Imagen 344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5" name="Imagen 344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6" name="Imagen 344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7" name="Imagen 344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8" name="Imagen 344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9" name="Imagen 344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0" name="Imagen 344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1" name="Imagen 345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2" name="Imagen 345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3" name="Imagen 345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4" name="Imagen 345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5" name="Imagen 3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6" name="Imagen 3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7" name="Imagen 3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8" name="Imagen 3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9" name="Imagen 3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0" name="Imagen 3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1" name="Imagen 3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2" name="Imagen 3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3" name="Imagen 3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4" name="Imagen 3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5" name="Imagen 3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6" name="Imagen 3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7" name="Imagen 3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8" name="Imagen 3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9" name="Imagen 3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0" name="Imagen 3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1" name="Imagen 3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2" name="Imagen 3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3" name="Imagen 3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4" name="Imagen 3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5" name="Imagen 3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6" name="Imagen 3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7" name="Imagen 3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8" name="Imagen 3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9" name="Imagen 3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0" name="Imagen 3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1" name="Imagen 3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2" name="Imagen 3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3" name="Imagen 3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4" name="Imagen 3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5" name="Imagen 3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6" name="Imagen 3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7" name="Imagen 3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8" name="Imagen 3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9" name="Imagen 3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90" name="Imagen 3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1" name="Imagen 349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2" name="Imagen 349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3" name="Imagen 349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4" name="Imagen 349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5" name="Imagen 349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6" name="Imagen 349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7" name="Imagen 349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8" name="Imagen 349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9" name="Imagen 349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500" name="Imagen 349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501" name="Imagen 350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502" name="Imagen 350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3" name="Imagen 3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4" name="Imagen 3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5" name="Imagen 3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6" name="Imagen 3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7" name="Imagen 3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8" name="Imagen 3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9" name="Imagen 3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0" name="Imagen 3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1" name="Imagen 3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2" name="Imagen 3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3" name="Imagen 3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4" name="Imagen 3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5" name="Imagen 3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6" name="Imagen 3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7" name="Imagen 3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8" name="Imagen 3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9" name="Imagen 3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0" name="Imagen 3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1" name="Imagen 3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2" name="Imagen 3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3" name="Imagen 3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4" name="Imagen 3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5" name="Imagen 3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6" name="Imagen 3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7" name="Imagen 3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8" name="Imagen 3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9" name="Imagen 3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0" name="Imagen 3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1" name="Imagen 3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2" name="Imagen 3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3" name="Imagen 3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4" name="Imagen 3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5" name="Imagen 3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6" name="Imagen 3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7" name="Imagen 3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8" name="Imagen 3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39" name="Imagen 353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0" name="Imagen 353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1" name="Imagen 354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2" name="Imagen 354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3" name="Imagen 354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4" name="Imagen 354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5" name="Imagen 354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6" name="Imagen 354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7" name="Imagen 354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8" name="Imagen 354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9" name="Imagen 354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50" name="Imagen 354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1" name="Imagen 3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2" name="Imagen 3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3" name="Imagen 3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4" name="Imagen 3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5" name="Imagen 3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6" name="Imagen 3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7" name="Imagen 3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8" name="Imagen 3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9" name="Imagen 3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0" name="Imagen 3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1" name="Imagen 3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2" name="Imagen 3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3" name="Imagen 3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4" name="Imagen 3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5" name="Imagen 3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6" name="Imagen 3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7" name="Imagen 3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8" name="Imagen 3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9" name="Imagen 3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0" name="Imagen 3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1" name="Imagen 3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2" name="Imagen 3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3" name="Imagen 3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4" name="Imagen 3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5" name="Imagen 3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6" name="Imagen 3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7" name="Imagen 3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8" name="Imagen 3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9" name="Imagen 3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0" name="Imagen 3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1" name="Imagen 3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2" name="Imagen 3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3" name="Imagen 3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4" name="Imagen 3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5" name="Imagen 3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6" name="Imagen 3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87" name="Imagen 358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88" name="Imagen 358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89" name="Imagen 358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0" name="Imagen 358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1" name="Imagen 359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2" name="Imagen 359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3" name="Imagen 359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4" name="Imagen 359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5" name="Imagen 359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6" name="Imagen 359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7" name="Imagen 359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8" name="Imagen 359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599" name="Imagen 3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0" name="Imagen 3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1" name="Imagen 3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2" name="Imagen 3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3" name="Imagen 3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4" name="Imagen 3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5" name="Imagen 3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6" name="Imagen 3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7" name="Imagen 3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8" name="Imagen 3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9" name="Imagen 3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0" name="Imagen 3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1" name="Imagen 3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2" name="Imagen 3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3" name="Imagen 3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4" name="Imagen 3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5" name="Imagen 3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6" name="Imagen 3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7" name="Imagen 3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8" name="Imagen 3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9" name="Imagen 3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0" name="Imagen 3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1" name="Imagen 3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2" name="Imagen 3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3" name="Imagen 3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4" name="Imagen 3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5" name="Imagen 3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6" name="Imagen 3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7" name="Imagen 3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8" name="Imagen 3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9" name="Imagen 3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0" name="Imagen 3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1" name="Imagen 3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2" name="Imagen 3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3" name="Imagen 3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4" name="Imagen 3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5" name="Imagen 363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6" name="Imagen 363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7" name="Imagen 363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8" name="Imagen 363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9" name="Imagen 363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0" name="Imagen 363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1" name="Imagen 364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2" name="Imagen 364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3" name="Imagen 364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4" name="Imagen 364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5" name="Imagen 364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6" name="Imagen 364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47" name="Imagen 3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48" name="Imagen 3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49" name="Imagen 3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0" name="Imagen 3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1" name="Imagen 3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2" name="Imagen 3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3" name="Imagen 3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4" name="Imagen 3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5" name="Imagen 3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6" name="Imagen 3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7" name="Imagen 3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8" name="Imagen 3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9" name="Imagen 3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0" name="Imagen 3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1" name="Imagen 3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2" name="Imagen 3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3" name="Imagen 3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4" name="Imagen 3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5" name="Imagen 3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6" name="Imagen 3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7" name="Imagen 3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8" name="Imagen 3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9" name="Imagen 3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0" name="Imagen 3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1" name="Imagen 3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2" name="Imagen 3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3" name="Imagen 3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4" name="Imagen 3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5" name="Imagen 3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6" name="Imagen 3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7" name="Imagen 3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8" name="Imagen 3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9" name="Imagen 3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80" name="Imagen 3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81" name="Imagen 3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82" name="Imagen 3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3" name="Imagen 368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4" name="Imagen 368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5" name="Imagen 368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6" name="Imagen 368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7" name="Imagen 368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8" name="Imagen 368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9" name="Imagen 368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0" name="Imagen 368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1" name="Imagen 369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2" name="Imagen 369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3" name="Imagen 369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4" name="Imagen 369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5" name="Imagen 3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6" name="Imagen 3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7" name="Imagen 3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8" name="Imagen 3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9" name="Imagen 3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0" name="Imagen 3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1" name="Imagen 3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2" name="Imagen 3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3" name="Imagen 3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4" name="Imagen 3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5" name="Imagen 3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6" name="Imagen 3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7" name="Imagen 3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8" name="Imagen 3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9" name="Imagen 3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0" name="Imagen 3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1" name="Imagen 3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2" name="Imagen 3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3" name="Imagen 3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4" name="Imagen 3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5" name="Imagen 3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6" name="Imagen 3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7" name="Imagen 3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8" name="Imagen 3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9" name="Imagen 3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0" name="Imagen 3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1" name="Imagen 3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2" name="Imagen 3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3" name="Imagen 3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4" name="Imagen 3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5" name="Imagen 3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6" name="Imagen 3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7" name="Imagen 3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8" name="Imagen 3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9" name="Imagen 3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30" name="Imagen 3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1" name="Imagen 373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2" name="Imagen 373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3" name="Imagen 373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4" name="Imagen 373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5" name="Imagen 373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6" name="Imagen 373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7" name="Imagen 373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8" name="Imagen 373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9" name="Imagen 373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40" name="Imagen 373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41" name="Imagen 374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42" name="Imagen 374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3" name="Imagen 3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4" name="Imagen 3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5" name="Imagen 3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6" name="Imagen 3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7" name="Imagen 3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8" name="Imagen 3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9" name="Imagen 3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0" name="Imagen 3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1" name="Imagen 3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2" name="Imagen 3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3" name="Imagen 3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4" name="Imagen 3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5" name="Imagen 3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6" name="Imagen 3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7" name="Imagen 3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8" name="Imagen 3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9" name="Imagen 3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0" name="Imagen 3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1" name="Imagen 3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2" name="Imagen 3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3" name="Imagen 3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4" name="Imagen 3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5" name="Imagen 3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6" name="Imagen 3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7" name="Imagen 3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8" name="Imagen 3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9" name="Imagen 3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0" name="Imagen 3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1" name="Imagen 3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2" name="Imagen 3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3" name="Imagen 3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4" name="Imagen 3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5" name="Imagen 3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6" name="Imagen 3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7" name="Imagen 3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8" name="Imagen 3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79" name="Imagen 377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0" name="Imagen 377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1" name="Imagen 378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2" name="Imagen 378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3" name="Imagen 378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4" name="Imagen 378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5" name="Imagen 378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6" name="Imagen 378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7" name="Imagen 378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8" name="Imagen 378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9" name="Imagen 378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90" name="Imagen 378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1" name="Imagen 3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2" name="Imagen 3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3" name="Imagen 3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4" name="Imagen 3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5" name="Imagen 3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6" name="Imagen 3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7" name="Imagen 3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8" name="Imagen 3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9" name="Imagen 3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0" name="Imagen 3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1" name="Imagen 3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2" name="Imagen 3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3" name="Imagen 3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4" name="Imagen 3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5" name="Imagen 3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6" name="Imagen 3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7" name="Imagen 3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8" name="Imagen 3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9" name="Imagen 3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0" name="Imagen 3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1" name="Imagen 3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2" name="Imagen 3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3" name="Imagen 3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4" name="Imagen 3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5" name="Imagen 3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6" name="Imagen 3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7" name="Imagen 3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8" name="Imagen 3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9" name="Imagen 3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0" name="Imagen 3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1" name="Imagen 3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2" name="Imagen 3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3" name="Imagen 3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4" name="Imagen 3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5" name="Imagen 3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6" name="Imagen 3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27" name="Imagen 382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28" name="Imagen 382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29" name="Imagen 382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0" name="Imagen 382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1" name="Imagen 383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2" name="Imagen 383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3" name="Imagen 383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4" name="Imagen 383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5" name="Imagen 383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6" name="Imagen 383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7" name="Imagen 383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8" name="Imagen 383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39" name="Imagen 3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0" name="Imagen 3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1" name="Imagen 3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2" name="Imagen 3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3" name="Imagen 3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4" name="Imagen 3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5" name="Imagen 3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6" name="Imagen 3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7" name="Imagen 3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8" name="Imagen 3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9" name="Imagen 3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0" name="Imagen 3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1" name="Imagen 3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2" name="Imagen 3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3" name="Imagen 3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4" name="Imagen 3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5" name="Imagen 3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6" name="Imagen 3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7" name="Imagen 3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8" name="Imagen 3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9" name="Imagen 3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0" name="Imagen 3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1" name="Imagen 3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2" name="Imagen 3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3" name="Imagen 3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4" name="Imagen 3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5" name="Imagen 3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6" name="Imagen 3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7" name="Imagen 3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8" name="Imagen 3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9" name="Imagen 3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0" name="Imagen 3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1" name="Imagen 3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2" name="Imagen 3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3" name="Imagen 3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4" name="Imagen 3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5" name="Imagen 387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6" name="Imagen 387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7" name="Imagen 387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8" name="Imagen 387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9" name="Imagen 387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0" name="Imagen 387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1" name="Imagen 388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2" name="Imagen 388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3" name="Imagen 388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4" name="Imagen 388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5" name="Imagen 388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6" name="Imagen 388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87" name="Imagen 3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88" name="Imagen 3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89" name="Imagen 3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0" name="Imagen 3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1" name="Imagen 3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2" name="Imagen 3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3" name="Imagen 3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4" name="Imagen 3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5" name="Imagen 3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6" name="Imagen 3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7" name="Imagen 3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8" name="Imagen 3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9" name="Imagen 3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0" name="Imagen 3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1" name="Imagen 3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2" name="Imagen 3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3" name="Imagen 3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4" name="Imagen 3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5" name="Imagen 3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6" name="Imagen 3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7" name="Imagen 3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8" name="Imagen 3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9" name="Imagen 3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0" name="Imagen 3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1" name="Imagen 3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2" name="Imagen 3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3" name="Imagen 3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4" name="Imagen 3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5" name="Imagen 3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6" name="Imagen 3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7" name="Imagen 3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8" name="Imagen 3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9" name="Imagen 3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20" name="Imagen 3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21" name="Imagen 3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22" name="Imagen 3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3" name="Imagen 392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4" name="Imagen 392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5" name="Imagen 392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6" name="Imagen 392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7" name="Imagen 392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8" name="Imagen 392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9" name="Imagen 392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0" name="Imagen 392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1" name="Imagen 393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2" name="Imagen 393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3" name="Imagen 393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4" name="Imagen 393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5" name="Imagen 3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6" name="Imagen 3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7" name="Imagen 3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8" name="Imagen 3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9" name="Imagen 3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0" name="Imagen 3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1" name="Imagen 3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2" name="Imagen 3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3" name="Imagen 3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4" name="Imagen 3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5" name="Imagen 3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6" name="Imagen 3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7" name="Imagen 3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8" name="Imagen 3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9" name="Imagen 3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0" name="Imagen 3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1" name="Imagen 3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2" name="Imagen 3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3" name="Imagen 3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4" name="Imagen 3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5" name="Imagen 3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6" name="Imagen 3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7" name="Imagen 3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8" name="Imagen 3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9" name="Imagen 3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0" name="Imagen 3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1" name="Imagen 3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2" name="Imagen 3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3" name="Imagen 3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4" name="Imagen 3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5" name="Imagen 3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6" name="Imagen 3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7" name="Imagen 3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8" name="Imagen 3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9" name="Imagen 3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70" name="Imagen 3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1" name="Imagen 397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2" name="Imagen 39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3" name="Imagen 397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4" name="Imagen 397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5" name="Imagen 397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6" name="Imagen 397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7" name="Imagen 397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8" name="Imagen 397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9" name="Imagen 397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80" name="Imagen 397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81" name="Imagen 398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82" name="Imagen 398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3" name="Imagen 3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4" name="Imagen 3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5" name="Imagen 3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6" name="Imagen 3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7" name="Imagen 3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8" name="Imagen 3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9" name="Imagen 3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0" name="Imagen 3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1" name="Imagen 3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2" name="Imagen 3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3" name="Imagen 3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4" name="Imagen 3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5" name="Imagen 3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6" name="Imagen 3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7" name="Imagen 3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8" name="Imagen 3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9" name="Imagen 3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0" name="Imagen 3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1" name="Imagen 4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2" name="Imagen 4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3" name="Imagen 4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4" name="Imagen 4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5" name="Imagen 4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6" name="Imagen 4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7" name="Imagen 4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8" name="Imagen 4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9" name="Imagen 4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0" name="Imagen 4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1" name="Imagen 4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2" name="Imagen 4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3" name="Imagen 4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4" name="Imagen 4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5" name="Imagen 4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6" name="Imagen 4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7" name="Imagen 4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8" name="Imagen 4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19" name="Imagen 401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0" name="Imagen 401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1" name="Imagen 402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2" name="Imagen 402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3" name="Imagen 402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4" name="Imagen 402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5" name="Imagen 402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6" name="Imagen 402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7" name="Imagen 402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8" name="Imagen 402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9" name="Imagen 402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30" name="Imagen 402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1" name="Imagen 4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2" name="Imagen 4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3" name="Imagen 4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4" name="Imagen 4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5" name="Imagen 4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6" name="Imagen 4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7" name="Imagen 4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8" name="Imagen 4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9" name="Imagen 4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0" name="Imagen 4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1" name="Imagen 4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2" name="Imagen 4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3" name="Imagen 4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4" name="Imagen 4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5" name="Imagen 4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6" name="Imagen 4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7" name="Imagen 4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8" name="Imagen 4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9" name="Imagen 4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0" name="Imagen 4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1" name="Imagen 4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2" name="Imagen 4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3" name="Imagen 4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4" name="Imagen 4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5" name="Imagen 4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6" name="Imagen 4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7" name="Imagen 4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8" name="Imagen 4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9" name="Imagen 4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0" name="Imagen 4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1" name="Imagen 4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2" name="Imagen 4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3" name="Imagen 4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4" name="Imagen 4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5" name="Imagen 4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6" name="Imagen 4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7620</xdr:colOff>
      <xdr:row>11</xdr:row>
      <xdr:rowOff>7620</xdr:rowOff>
    </xdr:to>
    <xdr:pic>
      <xdr:nvPicPr>
        <xdr:cNvPr id="4067" name="Imagen 4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68" name="Imagen 4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69" name="Imagen 4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70" name="Imagen 4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071" name="Imagen 4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72" name="Imagen 4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73" name="Imagen 4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74" name="Imagen 4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75" name="Imagen 4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76" name="Imagen 4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77" name="Imagen 4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78" name="Imagen 4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079" name="Imagen 4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80" name="Imagen 4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81" name="Imagen 4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82" name="Imagen 4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83" name="Imagen 4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84" name="Imagen 4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194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85" name="Imagen 4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194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086" name="Imagen 4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87" name="Imagen 4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88" name="Imagen 4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89" name="Imagen 4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90" name="Imagen 4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91" name="Imagen 4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92" name="Imagen 4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93" name="Imagen 4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94" name="Imagen 4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095" name="Imagen 4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96" name="Imagen 4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97" name="Imagen 4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98" name="Imagen 4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99" name="Imagen 4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100" name="Imagen 4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01" name="Imagen 4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02" name="Imagen 4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03" name="Imagen 4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04" name="Imagen 4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05" name="Imagen 4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06" name="Imagen 4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08" name="Imagen 4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09" name="Imagen 4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10" name="Imagen 4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11" name="Imagen 4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12" name="Imagen 4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13" name="Imagen 4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14" name="Imagen 4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15" name="Imagen 4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16" name="Imagen 4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17" name="Imagen 4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18" name="Imagen 4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19" name="Imagen 4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20" name="Imagen 4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21" name="Imagen 4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22" name="Imagen 4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23" name="Imagen 4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24" name="Imagen 4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25" name="Imagen 4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26" name="Imagen 4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27" name="Imagen 4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28" name="Imagen 4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29" name="Imagen 4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130" name="Imagen 4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31" name="Imagen 4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32" name="Imagen 4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33" name="Imagen 4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34" name="Imagen 4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135" name="Imagen 4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36" name="Imagen 4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37" name="Imagen 4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38" name="Imagen 4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39" name="Imagen 4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40" name="Imagen 4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41" name="Imagen 4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142" name="Imagen 414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3" name="Imagen 414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4" name="Imagen 414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5" name="Imagen 4144">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6" name="Imagen 4145">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7" name="Imagen 414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8" name="Imagen 414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9" name="Imagen 414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0" name="Imagen 4149">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1" name="Imagen 4150">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2" name="Imagen 4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3" name="Imagen 4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4" name="Imagen 4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5" name="Imagen 4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6" name="Imagen 4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7" name="Imagen 4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8" name="Imagen 4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9" name="Imagen 4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0" name="Imagen 4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1" name="Imagen 4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2" name="Imagen 4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3" name="Imagen 4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4" name="Imagen 4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5" name="Imagen 4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6" name="Imagen 4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7" name="Imagen 4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8" name="Imagen 4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9" name="Imagen 4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0" name="Imagen 4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1" name="Imagen 4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2" name="Imagen 4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3" name="Imagen 4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4" name="Imagen 4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5" name="Imagen 4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6" name="Imagen 4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7" name="Imagen 4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8" name="Imagen 4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9" name="Imagen 4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80" name="Imagen 4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1" name="Imagen 418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2" name="Imagen 4181">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3" name="Imagen 418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4" name="Imagen 418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5" name="Imagen 418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6" name="Imagen 4185">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7" name="Imagen 418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8" name="Imagen 418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9" name="Imagen 418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0" name="Imagen 418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1" name="Imagen 4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2" name="Imagen 4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3" name="Imagen 4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4" name="Imagen 4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5" name="Imagen 4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6" name="Imagen 4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7" name="Imagen 4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8" name="Imagen 4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9" name="Imagen 4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0" name="Imagen 4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1" name="Imagen 4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2" name="Imagen 4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3" name="Imagen 4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4" name="Imagen 4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5" name="Imagen 4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6" name="Imagen 4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7" name="Imagen 4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8" name="Imagen 4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9" name="Imagen 4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0" name="Imagen 4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1" name="Imagen 4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2" name="Imagen 4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3" name="Imagen 4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4" name="Imagen 4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5" name="Imagen 4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6" name="Imagen 4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7" name="Imagen 4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8" name="Imagen 4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9" name="Imagen 4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0" name="Imagen 4219">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1" name="Imagen 4220">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2" name="Imagen 4221">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3" name="Imagen 4222">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4" name="Imagen 4223">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5" name="Imagen 422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6" name="Imagen 4225">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7" name="Imagen 422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8" name="Imagen 4227">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9" name="Imagen 422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0" name="Imagen 4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1" name="Imagen 4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2" name="Imagen 4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3" name="Imagen 4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4" name="Imagen 4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5" name="Imagen 4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6" name="Imagen 4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7" name="Imagen 4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8" name="Imagen 4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9" name="Imagen 4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0" name="Imagen 4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1" name="Imagen 4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2" name="Imagen 4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3" name="Imagen 4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4" name="Imagen 4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5" name="Imagen 4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6" name="Imagen 4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7" name="Imagen 4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8" name="Imagen 4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9" name="Imagen 4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0" name="Imagen 4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1" name="Imagen 4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2" name="Imagen 4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3" name="Imagen 4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4" name="Imagen 4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5" name="Imagen 4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6" name="Imagen 4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7" name="Imagen 4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8" name="Imagen 4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59" name="Imagen 4258">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0" name="Imagen 4259">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1" name="Imagen 4260">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2" name="Imagen 4261">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3" name="Imagen 4262">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4" name="Imagen 4263">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5" name="Imagen 4264">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6" name="Imagen 4265">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7" name="Imagen 4266">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8" name="Imagen 4267">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69" name="Imagen 4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0" name="Imagen 4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1" name="Imagen 4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2" name="Imagen 4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3" name="Imagen 4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4" name="Imagen 4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5" name="Imagen 4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6" name="Imagen 4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7" name="Imagen 4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8" name="Imagen 4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9" name="Imagen 4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0" name="Imagen 4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1" name="Imagen 4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2" name="Imagen 4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3" name="Imagen 4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4" name="Imagen 4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5" name="Imagen 4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6" name="Imagen 4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7" name="Imagen 4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8" name="Imagen 4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9" name="Imagen 4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0" name="Imagen 4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1" name="Imagen 4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2" name="Imagen 4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3" name="Imagen 4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4" name="Imagen 4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5" name="Imagen 4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6" name="Imagen 4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7" name="Imagen 4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98" name="Imagen 4297">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99" name="Imagen 4298">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0" name="Imagen 4299">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1" name="Imagen 4300">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2" name="Imagen 4301">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3" name="Imagen 4302">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4" name="Imagen 4303">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5" name="Imagen 4304">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6" name="Imagen 4305">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7" name="Imagen 430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8" name="Imagen 4307">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9" name="Imagen 4308">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0" name="Imagen 4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1" name="Imagen 4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2" name="Imagen 4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3" name="Imagen 4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4" name="Imagen 4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5" name="Imagen 4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6" name="Imagen 4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7" name="Imagen 4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8" name="Imagen 4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9" name="Imagen 4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0" name="Imagen 4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1" name="Imagen 4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2" name="Imagen 4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3" name="Imagen 4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4" name="Imagen 4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5" name="Imagen 4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6" name="Imagen 4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7" name="Imagen 4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8" name="Imagen 4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9" name="Imagen 4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0" name="Imagen 4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1" name="Imagen 4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2" name="Imagen 4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3" name="Imagen 4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4" name="Imagen 4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5" name="Imagen 4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6" name="Imagen 4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7" name="Imagen 4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8" name="Imagen 4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9" name="Imagen 4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0" name="Imagen 4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1" name="Imagen 4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2" name="Imagen 4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3" name="Imagen 4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4" name="Imagen 4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5" name="Imagen 4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46" name="Imagen 4345">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47" name="Imagen 4346">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48" name="Imagen 4347">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49" name="Imagen 434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0" name="Imagen 4349">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1" name="Imagen 4350">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2" name="Imagen 435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3" name="Imagen 4352">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4" name="Imagen 4353">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5" name="Imagen 4354">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6" name="Imagen 4355">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7" name="Imagen 435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58" name="Imagen 4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59" name="Imagen 4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0" name="Imagen 4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1" name="Imagen 4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2" name="Imagen 4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3" name="Imagen 4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4" name="Imagen 4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5" name="Imagen 4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6" name="Imagen 4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7" name="Imagen 4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8" name="Imagen 4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9" name="Imagen 4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0" name="Imagen 4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1" name="Imagen 4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2" name="Imagen 4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3" name="Imagen 4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4" name="Imagen 4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5" name="Imagen 4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6" name="Imagen 4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7" name="Imagen 4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8" name="Imagen 4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9" name="Imagen 4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0" name="Imagen 4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1" name="Imagen 4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2" name="Imagen 4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3" name="Imagen 4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4" name="Imagen 4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5" name="Imagen 4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6" name="Imagen 4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7" name="Imagen 4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8" name="Imagen 4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9" name="Imagen 4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90" name="Imagen 4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91" name="Imagen 4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92" name="Imagen 4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93" name="Imagen 4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4" name="Imagen 4393">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5" name="Imagen 4394">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6" name="Imagen 4395">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7" name="Imagen 439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8" name="Imagen 4397">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9" name="Imagen 4398">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0" name="Imagen 439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1" name="Imagen 4400">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2" name="Imagen 440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3" name="Imagen 4402">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4" name="Imagen 4403">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5" name="Imagen 4404">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06" name="Imagen 4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07" name="Imagen 4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08" name="Imagen 4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09" name="Imagen 4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0" name="Imagen 4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1" name="Imagen 4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2" name="Imagen 4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3" name="Imagen 4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4"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5"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6"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7"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8"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9"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0"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1"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2"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3"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4"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5"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6"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7"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8"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9"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0"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1"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2"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3"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4"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5" name="Imagen 4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6" name="Imagen 4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7" name="Imagen 4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8" name="Imagen 4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9" name="Imagen 4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40" name="Imagen 4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41" name="Imagen 4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2" name="Imagen 4441">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3" name="Imagen 4442">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4" name="Imagen 444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5" name="Imagen 4444">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6" name="Imagen 4445">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7" name="Imagen 4446">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8" name="Imagen 4447">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9" name="Imagen 444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50" name="Imagen 4449">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51" name="Imagen 4450">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52" name="Imagen 445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53" name="Imagen 4452">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4" name="Imagen 4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5" name="Imagen 4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6" name="Imagen 4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7" name="Imagen 4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8" name="Imagen 4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9" name="Imagen 4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0" name="Imagen 4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1" name="Imagen 4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2" name="Imagen 4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3" name="Imagen 4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4" name="Imagen 4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5" name="Imagen 4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6" name="Imagen 4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7" name="Imagen 4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8" name="Imagen 4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9" name="Imagen 4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0" name="Imagen 4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1" name="Imagen 4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2" name="Imagen 4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3" name="Imagen 4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4" name="Imagen 4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5" name="Imagen 4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6" name="Imagen 4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7" name="Imagen 4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8" name="Imagen 4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9" name="Imagen 4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0" name="Imagen 4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1" name="Imagen 4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2" name="Imagen 4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3" name="Imagen 4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4" name="Imagen 4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5" name="Imagen 4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6" name="Imagen 4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7" name="Imagen 4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8" name="Imagen 4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9" name="Imagen 4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0" name="Imagen 4489">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1" name="Imagen 4490">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2" name="Imagen 449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3" name="Imagen 4492">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4" name="Imagen 4493">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5" name="Imagen 4494">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6" name="Imagen 4495">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7" name="Imagen 4496">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8" name="Imagen 4497">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9" name="Imagen 4498">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00" name="Imagen 4499">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01" name="Imagen 4500">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2" name="Imagen 4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3" name="Imagen 4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4" name="Imagen 4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5" name="Imagen 4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6" name="Imagen 4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7" name="Imagen 4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8" name="Imagen 4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9" name="Imagen 4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0" name="Imagen 4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1" name="Imagen 4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2" name="Imagen 4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3" name="Imagen 4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4" name="Imagen 4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5" name="Imagen 4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6" name="Imagen 4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7" name="Imagen 4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8" name="Imagen 4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9" name="Imagen 4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0" name="Imagen 4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1" name="Imagen 4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2" name="Imagen 4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3" name="Imagen 4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4" name="Imagen 4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5" name="Imagen 4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6" name="Imagen 4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7" name="Imagen 4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8" name="Imagen 4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9" name="Imagen 4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0" name="Imagen 4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1" name="Imagen 4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2" name="Imagen 4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3" name="Imagen 4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4" name="Imagen 4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5" name="Imagen 4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6" name="Imagen 4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7" name="Imagen 4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38" name="Imagen 4537">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39" name="Imagen 4538">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0" name="Imagen 4539">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1" name="Imagen 4540">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2" name="Imagen 4541">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3" name="Imagen 4542">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4" name="Imagen 4543">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5" name="Imagen 4544">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6" name="Imagen 4545">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7" name="Imagen 454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8" name="Imagen 4547">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9" name="Imagen 4548">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0" name="Imagen 4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1" name="Imagen 4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2" name="Imagen 4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3" name="Imagen 4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4" name="Imagen 4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5" name="Imagen 4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6" name="Imagen 4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7" name="Imagen 4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8" name="Imagen 4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9" name="Imagen 4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0" name="Imagen 4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1" name="Imagen 4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2" name="Imagen 4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3" name="Imagen 4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4" name="Imagen 4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5" name="Imagen 4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6" name="Imagen 4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7" name="Imagen 4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8" name="Imagen 4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9" name="Imagen 4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0" name="Imagen 4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1" name="Imagen 4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2" name="Imagen 4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3" name="Imagen 4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4" name="Imagen 4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5" name="Imagen 4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6" name="Imagen 4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7" name="Imagen 4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8" name="Imagen 4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9" name="Imagen 4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0" name="Imagen 4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1" name="Imagen 4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2" name="Imagen 4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3" name="Imagen 4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4" name="Imagen 4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5" name="Imagen 4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86" name="Imagen 4585">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87" name="Imagen 4586">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88" name="Imagen 4587">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89" name="Imagen 458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0" name="Imagen 4589">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1" name="Imagen 4590">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2" name="Imagen 459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3" name="Imagen 4592">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4" name="Imagen 4593">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5" name="Imagen 4594">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6" name="Imagen 4595">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7" name="Imagen 459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98" name="Imagen 4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99" name="Imagen 4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0" name="Imagen 4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1" name="Imagen 4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2" name="Imagen 4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3" name="Imagen 4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4" name="Imagen 4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5" name="Imagen 4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6" name="Imagen 4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7" name="Imagen 4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8" name="Imagen 4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9" name="Imagen 4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0" name="Imagen 4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1" name="Imagen 4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2" name="Imagen 4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3" name="Imagen 4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4" name="Imagen 4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5" name="Imagen 4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6" name="Imagen 4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7" name="Imagen 4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8" name="Imagen 4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9" name="Imagen 4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0" name="Imagen 4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1" name="Imagen 4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2" name="Imagen 4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3" name="Imagen 4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4" name="Imagen 4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5" name="Imagen 4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6" name="Imagen 4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7" name="Imagen 4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8" name="Imagen 4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9" name="Imagen 4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30" name="Imagen 4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31" name="Imagen 4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32" name="Imagen 4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33" name="Imagen 4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4" name="Imagen 4633">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5" name="Imagen 4634">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6" name="Imagen 4635">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7" name="Imagen 463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8" name="Imagen 4637">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9" name="Imagen 4638">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0" name="Imagen 463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1" name="Imagen 4640">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2" name="Imagen 464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3" name="Imagen 4642">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4" name="Imagen 4643">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5" name="Imagen 4644">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46"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47"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48" name="Imagen 4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49" name="Imagen 4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0" name="Imagen 4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1"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2" name="Imagen 4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3" name="Imagen 4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4" name="Imagen 4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5"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6"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7" name="Imagen 4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8" name="Imagen 4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9" name="Imagen 4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0"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1" name="Imagen 4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2" name="Imagen 4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3" name="Imagen 4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4"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5" name="Imagen 4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6" name="Imagen 4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7"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8" name="Imagen 4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9" name="Imagen 4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0" name="Imagen 4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1"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2" name="Imagen 4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3" name="Imagen 4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4" name="Imagen 4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5"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6" name="Imagen 4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7" name="Imagen 4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8" name="Imagen 4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9" name="Imagen 4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80" name="Imagen 4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81" name="Imagen 4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2" name="Imagen 4681">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3" name="Imagen 4682">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4" name="Imagen 468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5" name="Imagen 4684">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6" name="Imagen 4685">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7" name="Imagen 4686">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8" name="Imagen 4687">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9" name="Imagen 468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90" name="Imagen 4689">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91" name="Imagen 4690">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92" name="Imagen 469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93" name="Imagen 4692">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4"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5" name="Imagen 4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6" name="Imagen 4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7" name="Imagen 4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8" name="Imagen 4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9" name="Imagen 4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0" name="Imagen 4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1"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2" name="Imagen 4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3" name="Imagen 4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4" name="Imagen 4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5"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6" name="Imagen 4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7" name="Imagen 4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8" name="Imagen 4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9" name="Imagen 4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0"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1"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2" name="Imagen 4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3" name="Imagen 4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4" name="Imagen 4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5"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6"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7" name="Imagen 4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8" name="Imagen 4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9" name="Imagen 4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0"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1" name="Imagen 4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2"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3"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4" name="Imagen 4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5" name="Imagen 4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6" name="Imagen 4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7"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8" name="Imagen 4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9" name="Imagen 4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0" name="Imagen 4729">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1" name="Imagen 4730">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2" name="Imagen 473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3" name="Imagen 4732">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4" name="Imagen 4733">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5" name="Imagen 4734">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6" name="Imagen 4735">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7" name="Imagen 4736">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8" name="Imagen 4737">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9" name="Imagen 4738">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40" name="Imagen 4739">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41" name="Imagen 4740">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2" name="Imagen 4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3"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4" name="Imagen 4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5" name="Imagen 4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6" name="Imagen 4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7"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8" name="Imagen 4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9" name="Imagen 4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0" name="Imagen 4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1"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2" name="Imagen 4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3" name="Imagen 4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4" name="Imagen 4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5" name="Imagen 4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6" name="Imagen 4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7" name="Imagen 4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8" name="Imagen 4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9" name="Imagen 4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0"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1" name="Imagen 4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2" name="Imagen 4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3" name="Imagen 4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4" name="Imagen 4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5"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6" name="Imagen 4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7" name="Imagen 4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8" name="Imagen 4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9"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0"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1" name="Imagen 4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2" name="Imagen 4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3" name="Imagen 4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4" name="Imagen 4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5" name="Imagen 4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6" name="Imagen 4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7"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78" name="Imagen 4777">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79" name="Imagen 4778">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0" name="Imagen 4779">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1" name="Imagen 4780">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2" name="Imagen 4781">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3" name="Imagen 4782">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4" name="Imagen 4783">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5" name="Imagen 4784">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6" name="Imagen 4785">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7" name="Imagen 478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8" name="Imagen 4787">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9" name="Imagen 4788">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0" name="Imagen 4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1" name="Imagen 4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2" name="Imagen 4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3" name="Imagen 4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4" name="Imagen 4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5" name="Imagen 4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6" name="Imagen 4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7" name="Imagen 4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8" name="Imagen 4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9" name="Imagen 4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0" name="Imagen 4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1" name="Imagen 4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2" name="Imagen 4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3" name="Imagen 4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4" name="Imagen 4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5" name="Imagen 4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6" name="Imagen 4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7" name="Imagen 4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8" name="Imagen 4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9" name="Imagen 4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0" name="Imagen 4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1" name="Imagen 4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2" name="Imagen 4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3" name="Imagen 4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4" name="Imagen 4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5" name="Imagen 4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6" name="Imagen 4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7" name="Imagen 4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8" name="Imagen 4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9" name="Imagen 4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0" name="Imagen 4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1" name="Imagen 4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2" name="Imagen 4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3" name="Imagen 4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4" name="Imagen 4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5" name="Imagen 4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26" name="Imagen 4825">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27" name="Imagen 4826">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28" name="Imagen 4827">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29" name="Imagen 482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0" name="Imagen 4829">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1" name="Imagen 4830">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2" name="Imagen 483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3" name="Imagen 4832">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4" name="Imagen 4833">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5" name="Imagen 4834">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6" name="Imagen 4835">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7" name="Imagen 483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38" name="Imagen 4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39" name="Imagen 4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0" name="Imagen 4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1" name="Imagen 4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2" name="Imagen 4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3" name="Imagen 4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4" name="Imagen 4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5" name="Imagen 4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6" name="Imagen 4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7" name="Imagen 4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8" name="Imagen 4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9" name="Imagen 4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0" name="Imagen 4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1" name="Imagen 4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2" name="Imagen 4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3" name="Imagen 4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4" name="Imagen 4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5" name="Imagen 4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6" name="Imagen 4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7" name="Imagen 4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8" name="Imagen 4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9" name="Imagen 4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0" name="Imagen 4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1" name="Imagen 4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2" name="Imagen 4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3" name="Imagen 4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4" name="Imagen 4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5" name="Imagen 4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6" name="Imagen 4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7" name="Imagen 4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8" name="Imagen 4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9" name="Imagen 4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70" name="Imagen 4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71" name="Imagen 4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72" name="Imagen 4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73" name="Imagen 4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4" name="Imagen 4873">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5" name="Imagen 4874">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6" name="Imagen 4875">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7" name="Imagen 487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8" name="Imagen 4877">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9" name="Imagen 4878">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0" name="Imagen 487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1" name="Imagen 4880">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2" name="Imagen 488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3" name="Imagen 4882">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4" name="Imagen 4883">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5" name="Imagen 4884">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86" name="Imagen 4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87" name="Imagen 4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88" name="Imagen 4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89" name="Imagen 4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0" name="Imagen 4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1" name="Imagen 4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2" name="Imagen 4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3" name="Imagen 4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4" name="Imagen 4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5" name="Imagen 4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6" name="Imagen 4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7" name="Imagen 4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8" name="Imagen 4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9" name="Imagen 4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0" name="Imagen 4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1" name="Imagen 4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2" name="Imagen 4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3" name="Imagen 4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4" name="Imagen 4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5" name="Imagen 4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6" name="Imagen 4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7" name="Imagen 4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8" name="Imagen 4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9" name="Imagen 4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0" name="Imagen 4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1" name="Imagen 4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2" name="Imagen 4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3" name="Imagen 4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4" name="Imagen 4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5" name="Imagen 4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6" name="Imagen 4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7" name="Imagen 4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8" name="Imagen 4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9" name="Imagen 4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20" name="Imagen 4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21" name="Imagen 4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2" name="Imagen 4921">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3" name="Imagen 4922">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4" name="Imagen 492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5" name="Imagen 4924">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6" name="Imagen 4925">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7" name="Imagen 4926">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8" name="Imagen 4927">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9" name="Imagen 492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30" name="Imagen 4929">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31" name="Imagen 4930">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32" name="Imagen 493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33" name="Imagen 4932">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4" name="Imagen 4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5" name="Imagen 4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6" name="Imagen 4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7" name="Imagen 4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8" name="Imagen 4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9" name="Imagen 4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0" name="Imagen 4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1" name="Imagen 4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2" name="Imagen 4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3" name="Imagen 4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4" name="Imagen 4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5" name="Imagen 4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6" name="Imagen 4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7" name="Imagen 4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8" name="Imagen 4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9" name="Imagen 4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0" name="Imagen 4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1" name="Imagen 4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2" name="Imagen 4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3" name="Imagen 4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4" name="Imagen 4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5" name="Imagen 4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6" name="Imagen 4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7" name="Imagen 4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8" name="Imagen 4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9" name="Imagen 4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0" name="Imagen 4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1" name="Imagen 4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2" name="Imagen 4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3" name="Imagen 4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4" name="Imagen 4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5" name="Imagen 4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6" name="Imagen 4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7" name="Imagen 4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8" name="Imagen 4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9" name="Imagen 4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0" name="Imagen 4969">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1" name="Imagen 4970">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2" name="Imagen 497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3" name="Imagen 4972">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4" name="Imagen 4973">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5" name="Imagen 4974">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6" name="Imagen 4975">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7" name="Imagen 4976">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8" name="Imagen 4977">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9" name="Imagen 4978">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80" name="Imagen 4979">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81" name="Imagen 4980">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2" name="Imagen 4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3" name="Imagen 4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4" name="Imagen 4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5" name="Imagen 4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6" name="Imagen 4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7" name="Imagen 4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8" name="Imagen 4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9" name="Imagen 4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0" name="Imagen 4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1" name="Imagen 4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2" name="Imagen 4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3" name="Imagen 4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4" name="Imagen 4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5" name="Imagen 4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6" name="Imagen 4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7" name="Imagen 4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8" name="Imagen 4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9" name="Imagen 4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0" name="Imagen 4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1" name="Imagen 5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2" name="Imagen 5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3" name="Imagen 5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4" name="Imagen 5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5"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6" name="Imagen 5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7" name="Imagen 5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8" name="Imagen 5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9"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0"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1" name="Imagen 5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2" name="Imagen 5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3" name="Imagen 5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4"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5" name="Imagen 5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6"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7"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534A4F5D2382EBFE06258D17005608CC/$File/No+se+genera+85IH5+administrativo.docx" TargetMode="External"/><Relationship Id="rId1" Type="http://schemas.openxmlformats.org/officeDocument/2006/relationships/hyperlink" Target="http://www.cegaipslp.org.mx/HV2025.nsf/nombre_de_la_vista/534A4F5D2382EBFE06258D17005608CC/$File/No+se+genera+85IH5+administrativo.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L23" sqref="L23"/>
    </sheetView>
  </sheetViews>
  <sheetFormatPr baseColWidth="10" defaultColWidth="9.109375" defaultRowHeight="14.4" x14ac:dyDescent="0.3"/>
  <cols>
    <col min="1" max="1" width="10.5546875"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2025</v>
      </c>
      <c r="B8" s="2">
        <v>45962</v>
      </c>
      <c r="C8" s="2">
        <v>45991</v>
      </c>
      <c r="D8">
        <v>0</v>
      </c>
      <c r="E8" s="4" t="s">
        <v>45</v>
      </c>
      <c r="F8" t="s">
        <v>46</v>
      </c>
      <c r="G8" s="2">
        <v>45994</v>
      </c>
      <c r="H8" s="4" t="s">
        <v>46</v>
      </c>
      <c r="I8" s="4" t="s">
        <v>46</v>
      </c>
      <c r="J8" s="3" t="s">
        <v>51</v>
      </c>
      <c r="K8" s="3" t="s">
        <v>51</v>
      </c>
      <c r="L8" t="s">
        <v>50</v>
      </c>
      <c r="M8" s="2">
        <v>45994</v>
      </c>
      <c r="N8" t="s">
        <v>49</v>
      </c>
    </row>
    <row r="9" spans="1:14" s="4" customFormat="1" x14ac:dyDescent="0.3">
      <c r="A9" s="4">
        <v>2025</v>
      </c>
      <c r="B9" s="2">
        <v>45962</v>
      </c>
      <c r="C9" s="2">
        <v>45991</v>
      </c>
      <c r="D9" s="4">
        <v>0</v>
      </c>
      <c r="E9" s="4" t="s">
        <v>43</v>
      </c>
      <c r="F9" s="4" t="s">
        <v>46</v>
      </c>
      <c r="G9" s="2">
        <v>45994</v>
      </c>
      <c r="H9" s="4" t="s">
        <v>46</v>
      </c>
      <c r="I9" s="4" t="s">
        <v>46</v>
      </c>
      <c r="J9" s="3" t="s">
        <v>52</v>
      </c>
      <c r="K9" s="3" t="s">
        <v>52</v>
      </c>
      <c r="L9" s="5" t="s">
        <v>50</v>
      </c>
      <c r="M9" s="2">
        <v>45994</v>
      </c>
      <c r="N9" t="s">
        <v>48</v>
      </c>
    </row>
    <row r="10" spans="1:14" s="4" customFormat="1" x14ac:dyDescent="0.3">
      <c r="A10" s="4">
        <v>2025</v>
      </c>
      <c r="B10" s="2">
        <v>45962</v>
      </c>
      <c r="C10" s="2">
        <v>45991</v>
      </c>
      <c r="D10" s="4">
        <v>0</v>
      </c>
      <c r="E10" s="4" t="s">
        <v>44</v>
      </c>
      <c r="F10" s="4" t="s">
        <v>46</v>
      </c>
      <c r="G10" s="2">
        <v>45994</v>
      </c>
      <c r="H10" s="4" t="s">
        <v>46</v>
      </c>
      <c r="I10" s="4" t="s">
        <v>46</v>
      </c>
      <c r="J10" s="3" t="s">
        <v>53</v>
      </c>
      <c r="K10" s="3" t="s">
        <v>53</v>
      </c>
      <c r="L10" s="5" t="s">
        <v>50</v>
      </c>
      <c r="M10" s="2">
        <v>45994</v>
      </c>
      <c r="N10" t="s">
        <v>47</v>
      </c>
    </row>
  </sheetData>
  <mergeCells count="7">
    <mergeCell ref="A6:N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9" r:id="rId1"/>
    <hyperlink ref="K9"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2024-03-21T16:54:12Z</dcterms:created>
  <dcterms:modified xsi:type="dcterms:W3CDTF">2025-12-03T18:12:31Z</dcterms:modified>
</cp:coreProperties>
</file>