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C7D57D91-F962-4AB6-93AD-83B25178FF34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<sst xmlns="http://schemas.openxmlformats.org/spreadsheetml/2006/main" count="64" uniqueCount="54">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</sst>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45839</v>
      </c>
      <c r="C8" s="3">
        <v>45869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4" t="s">
        <v>52</v>
      </c>
      <c r="M8" t="s">
        <v>53</v>
      </c>
      <c r="N8" s="3">
        <v>45879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2024-07-31T20:36:40Z</dcterms:created>
  <dcterms:modified xsi:type="dcterms:W3CDTF">2025-09-14T06:28:13Z</dcterms:modified>
</cp:coreProperties>
</file>