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ORDINACIÓN GENERAL\ENERO\"/>
    </mc:Choice>
  </mc:AlternateContent>
  <xr:revisionPtr revIDLastSave="0" documentId="13_ncr:1_{4CBC28E6-50F4-4702-9AD2-CAFB99016AD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<sst xmlns="http://schemas.openxmlformats.org/spreadsheetml/2006/main" count="100" uniqueCount="86">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</sst>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45658</v>
      </c>
      <c r="C8" s="3">
        <v>45688</v>
      </c>
      <c r="D8" s="3">
        <v>45658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4" t="s">
        <v>83</v>
      </c>
      <c r="L8" s="4" t="s">
        <v>83</v>
      </c>
      <c r="M8" t="s">
        <v>84</v>
      </c>
      <c r="N8" s="5">
        <v>45698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L8" r:id="rId1" xr:uid="{C311F8E4-9650-4457-BD89-648B1F59454E}"/>
    <hyperlink ref="K8" r:id="rId2" xr:uid="{2279B8ED-9492-44AD-AA66-7F6B7A5CAD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2024-05-30T17:59:16Z</dcterms:created>
  <dcterms:modified xsi:type="dcterms:W3CDTF">2025-02-07T19:31:11Z</dcterms:modified>
</cp:coreProperties>
</file>