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999C4724-414F-4A93-AB40-16D542C39D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<sst xmlns="http://schemas.openxmlformats.org/spreadsheetml/2006/main" count="105" uniqueCount="80">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</sst>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f>+B8</f>
        <v>45901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45932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2024-03-21T16:54:30Z</dcterms:created>
  <dcterms:modified xsi:type="dcterms:W3CDTF">2025-10-02T17:41:01Z</dcterms:modified>
</cp:coreProperties>
</file>