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 2025\"/>
    </mc:Choice>
  </mc:AlternateContent>
  <xr:revisionPtr revIDLastSave="0" documentId="8_{FEEF77D2-D313-40C1-9CFE-53A6FA6C38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<sst xmlns="http://schemas.openxmlformats.org/spreadsheetml/2006/main" count="101" uniqueCount="83">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</sst>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C3" zoomScale="90" zoomScaleNormal="90" workbookViewId="0">
      <selection activeCell="I10" sqref="I1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45964</v>
      </c>
      <c r="C8" s="3">
        <v>45989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3" t="s">
        <v>79</v>
      </c>
      <c r="J8" s="2" t="s">
        <v>73</v>
      </c>
      <c r="K8" s="3">
        <v>46008</v>
      </c>
      <c r="L8" s="3">
        <v>45989</v>
      </c>
      <c r="M8" s="9">
        <v>0</v>
      </c>
    </row>
    <row r="9" spans="1:13" x14ac:dyDescent="0.25">
      <c r="A9" s="2">
        <v>2025</v>
      </c>
      <c r="B9" s="3">
        <v>45964</v>
      </c>
      <c r="C9" s="3">
        <v>45989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3" t="s">
        <v>80</v>
      </c>
      <c r="J9" s="2" t="s">
        <v>73</v>
      </c>
      <c r="K9" s="3">
        <v>46008</v>
      </c>
      <c r="L9" s="3">
        <v>45989</v>
      </c>
      <c r="M9" s="9">
        <v>0</v>
      </c>
    </row>
    <row r="10" spans="1:13" x14ac:dyDescent="0.25">
      <c r="A10" s="2">
        <v>2025</v>
      </c>
      <c r="B10" s="3">
        <v>45964</v>
      </c>
      <c r="C10" s="3">
        <v>45989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45660</v>
      </c>
      <c r="I10" s="13" t="s">
        <v>81</v>
      </c>
      <c r="J10" s="2" t="s">
        <v>73</v>
      </c>
      <c r="K10" s="3">
        <v>46008</v>
      </c>
      <c r="L10" s="3">
        <v>45989</v>
      </c>
      <c r="M10" s="9">
        <v>0</v>
      </c>
    </row>
    <row r="11" spans="1:13" ht="409.5" x14ac:dyDescent="0.25">
      <c r="A11" s="8">
        <v>2025</v>
      </c>
      <c r="B11" s="3">
        <v>45964</v>
      </c>
      <c r="C11" s="3">
        <v>45989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45650</v>
      </c>
      <c r="I11" s="13" t="s">
        <v>82</v>
      </c>
      <c r="J11" s="2" t="s">
        <v>73</v>
      </c>
      <c r="K11" s="3">
        <v>46008</v>
      </c>
      <c r="L11" s="3">
        <v>45989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D4C5909-7D82-4642-BFA1-F28FF5796A05}"/>
    <hyperlink ref="I9" r:id="rId2" xr:uid="{EFF9E6FA-C8BC-4FE6-8FD0-85E492F63D32}"/>
    <hyperlink ref="I11" r:id="rId3" xr:uid="{C2541FD6-B0A7-4FEE-AB5D-45BB6F35464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2025-12-02T18:52:17Z</dcterms:modified>
</cp:coreProperties>
</file>