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AGOSTO SEC GRAL 2025\"/>
    </mc:Choice>
  </mc:AlternateContent>
  <xr:revisionPtr revIDLastSave="0" documentId="8_{0E2A141F-4A92-4CC5-967C-B35172D3AA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<sst xmlns="http://schemas.openxmlformats.org/spreadsheetml/2006/main" count="124" uniqueCount="93">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</sst>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45901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2025-09-01T17:54:02Z</dcterms:modified>
</cp:coreProperties>
</file>