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JULIO 2025\"/>
    </mc:Choice>
  </mc:AlternateContent>
  <xr:revisionPtr revIDLastSave="0" documentId="13_ncr:1_{ECB11A7D-9EDD-4ED4-B3F9-11AFFF7E9940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<sst xmlns="http://schemas.openxmlformats.org/spreadsheetml/2006/main" count="126" uniqueCount="86">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</sst>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B33" sqref="A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45839</v>
      </c>
      <c r="C8" s="4">
        <v>45869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45869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45747</v>
      </c>
      <c r="W8" s="4">
        <v>45869</v>
      </c>
      <c r="X8" s="5" t="s">
        <v>85</v>
      </c>
      <c r="Y8" s="5" t="s">
        <v>85</v>
      </c>
      <c r="Z8" s="3">
        <v>0</v>
      </c>
      <c r="AA8" s="3">
        <v>0</v>
      </c>
      <c r="AB8" s="4">
        <v>45873</v>
      </c>
      <c r="AC8" s="4" t="s">
        <v>84</v>
      </c>
      <c r="AD8" s="4">
        <v>45873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2025-08-04T16:03:15Z</dcterms:modified>
</cp:coreProperties>
</file>