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E361076-1C87-470A-841F-2CE860944103}" xr6:coauthVersionLast="36" xr6:coauthVersionMax="36" xr10:uidLastSave="{00000000-0000-0000-0000-000000000000}"/>
  <bookViews>
    <workbookView xWindow="0" yWindow="0" windowWidth="21285" windowHeight="9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<sst xmlns="http://schemas.openxmlformats.org/spreadsheetml/2006/main" count="145" uniqueCount="99">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</sst>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45931</v>
      </c>
      <c r="C8" s="3">
        <v>45961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45962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2025-11-10T16:23:22Z</dcterms:modified>
</cp:coreProperties>
</file>