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diciembre 2025\"/>
    </mc:Choice>
  </mc:AlternateContent>
  <xr:revisionPtr revIDLastSave="0" documentId="13_ncr:1_{F07CB10D-8364-47A9-A3A5-B08E3588A9D9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<sst xmlns="http://schemas.openxmlformats.org/spreadsheetml/2006/main" count="100" uniqueCount="70">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</sst>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6E74C7-BE5B-45C2-A6F6-2C53627C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46174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5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2026-01-06T19:50:28Z</dcterms:modified>
</cp:coreProperties>
</file>