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74D15C8B-082A-4308-A9E7-C29160D5F7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<sst xmlns="http://schemas.openxmlformats.org/spreadsheetml/2006/main" count="81" uniqueCount="64">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</sst>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45900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2024-03-21T17:58:45Z</dcterms:created>
  <dcterms:modified xsi:type="dcterms:W3CDTF">2026-06-22T14:43:23Z</dcterms:modified>
</cp:coreProperties>
</file>