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NOVIEMBRE OP 2025\"/>
    </mc:Choice>
  </mc:AlternateContent>
  <xr:revisionPtr revIDLastSave="0" documentId="8_{BF0D3A2E-539F-4CD8-AA3A-D544138676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<sst xmlns="http://schemas.openxmlformats.org/spreadsheetml/2006/main" count="215" uniqueCount="177">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</sst>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45997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2025-12-02T20:06:10Z</dcterms:modified>
</cp:coreProperties>
</file>