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<sst xmlns="http://schemas.openxmlformats.org/spreadsheetml/2006/main" count="255" uniqueCount="199">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</sst>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45907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2025-09-07T19:00:52Z</dcterms:modified>
</cp:coreProperties>
</file>