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 25/2. CRISTINA/"/>
    </mc:Choice>
  </mc:AlternateContent>
  <xr:revisionPtr revIDLastSave="1" documentId="8_{10DB1C2A-011D-4F28-9E13-471C12455E95}" xr6:coauthVersionLast="47" xr6:coauthVersionMax="47" xr10:uidLastSave="{EF224F1B-EEB0-40B1-889B-82580CDF64B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<sst xmlns="http://schemas.openxmlformats.org/spreadsheetml/2006/main" count="95" uniqueCount="74">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</sst>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45658</v>
      </c>
      <c r="C8" s="3">
        <v>45688</v>
      </c>
      <c r="D8" t="s">
        <v>67</v>
      </c>
      <c r="E8" t="s">
        <v>68</v>
      </c>
      <c r="F8" s="3">
        <v>45782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45693</v>
      </c>
      <c r="M8" s="3">
        <v>45693</v>
      </c>
      <c r="N8" s="3">
        <v>45693</v>
      </c>
      <c r="O8" s="4" t="s">
        <v>72</v>
      </c>
      <c r="P8" s="4" t="s">
        <v>72</v>
      </c>
      <c r="Q8" t="s">
        <v>73</v>
      </c>
      <c r="R8" s="3">
        <v>45693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:XFD1048576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2025-02-05T18:09:29Z</dcterms:modified>
</cp:coreProperties>
</file>