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ENER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<sst xmlns="http://schemas.openxmlformats.org/spreadsheetml/2006/main" count="88" uniqueCount="78">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</sst>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4">
        <v>45658</v>
      </c>
      <c r="C8" s="4">
        <v>45688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45940</v>
      </c>
      <c r="L8" s="4">
        <v>45948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2025-10-19T00:56:30Z</dcterms:modified>
</cp:coreProperties>
</file>