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nov 2025/"/>
    </mc:Choice>
  </mc:AlternateContent>
  <xr:revisionPtr revIDLastSave="32" documentId="13_ncr:1_{5A323C23-067A-4616-9087-A2A16553BE60}" xr6:coauthVersionLast="47" xr6:coauthVersionMax="47" xr10:uidLastSave="{8E0CC7B1-51B6-444A-A474-9163D597BE4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<sst xmlns="http://schemas.openxmlformats.org/spreadsheetml/2006/main" count="103" uniqueCount="88">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</sst>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A3" sqref="A3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2025</v>
      </c>
      <c r="B8" s="5">
        <v>45931</v>
      </c>
      <c r="C8" s="2">
        <v>45961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45971</v>
      </c>
      <c r="O8" s="2">
        <v>45971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2025-11-11T01:03:11Z</dcterms:modified>
</cp:coreProperties>
</file>