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VI\"/>
    </mc:Choice>
  </mc:AlternateContent>
  <xr:revisionPtr revIDLastSave="0" documentId="13_ncr:1_{F529F3C9-328D-45F5-9822-D6C5BDBDB0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<sst xmlns="http://schemas.openxmlformats.org/spreadsheetml/2006/main" count="92" uniqueCount="70">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</sst>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45717</v>
      </c>
      <c r="C8" s="5">
        <v>45747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5">
        <v>45717</v>
      </c>
      <c r="M8" s="5">
        <v>45747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5">
        <v>45755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2024-03-21T16:49:45Z</dcterms:created>
  <dcterms:modified xsi:type="dcterms:W3CDTF">2025-04-08T19:42:19Z</dcterms:modified>
</cp:coreProperties>
</file>