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Inai\2do trimestre 2025\"/>
    </mc:Choice>
  </mc:AlternateContent>
  <xr:revisionPtr revIDLastSave="0" documentId="13_ncr:1_{1192FE4B-8EA2-4DCF-B99E-0D419326D40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<sst xmlns="http://schemas.openxmlformats.org/spreadsheetml/2006/main" count="92" uniqueCount="84">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</sst>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45838</v>
      </c>
      <c r="D8" t="s">
        <v>50</v>
      </c>
      <c r="L8" t="s">
        <v>83</v>
      </c>
      <c r="M8" s="2">
        <v>45839</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2025-08-08T19:31:29Z</dcterms:modified>
</cp:coreProperties>
</file>